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7D112FBE-48D5-4846-875F-A86860279FFD}" xr6:coauthVersionLast="36" xr6:coauthVersionMax="36" xr10:uidLastSave="{00000000-0000-0000-0000-000000000000}"/>
  <bookViews>
    <workbookView xWindow="0" yWindow="0" windowWidth="23040" windowHeight="10332" xr2:uid="{00000000-000D-0000-FFFF-FFFF00000000}"/>
  </bookViews>
  <sheets>
    <sheet name="Sheet1" sheetId="1" r:id="rId1"/>
  </sheets>
  <definedNames>
    <definedName name="_xlnm.Print_Area" localSheetId="0">Sheet1!$A$1:$Q$46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<sst xmlns="http://schemas.openxmlformats.org/spreadsheetml/2006/main" count="110" uniqueCount="39">
  <si>
    <t>日　　　　　付</t>
    <rPh sb="0" eb="1">
      <t>ニチ</t>
    </rPh>
    <rPh sb="6" eb="7">
      <t>ツキ</t>
    </rPh>
    <phoneticPr fontId="3"/>
  </si>
  <si>
    <t>チ ー ム ・所属名</t>
    <rPh sb="7" eb="9">
      <t>ショゾク</t>
    </rPh>
    <rPh sb="9" eb="10">
      <t>メイ</t>
    </rPh>
    <phoneticPr fontId="3"/>
  </si>
  <si>
    <t>責任者氏名</t>
    <rPh sb="0" eb="2">
      <t>セキニン</t>
    </rPh>
    <rPh sb="2" eb="3">
      <t>シャ</t>
    </rPh>
    <rPh sb="3" eb="5">
      <t>シメイ</t>
    </rPh>
    <phoneticPr fontId="3"/>
  </si>
  <si>
    <t>①</t>
    <phoneticPr fontId="3"/>
  </si>
  <si>
    <t>参加申込にあたっての留意事項の内容を確認し、遵守します。</t>
    <rPh sb="0" eb="2">
      <t>サンカ</t>
    </rPh>
    <rPh sb="2" eb="4">
      <t>モウシコミ</t>
    </rPh>
    <rPh sb="10" eb="12">
      <t>リュウイ</t>
    </rPh>
    <rPh sb="12" eb="14">
      <t>ジコウ</t>
    </rPh>
    <rPh sb="15" eb="17">
      <t>ナイヨウ</t>
    </rPh>
    <rPh sb="18" eb="20">
      <t>カクニン</t>
    </rPh>
    <rPh sb="22" eb="24">
      <t>ジュンシュ</t>
    </rPh>
    <phoneticPr fontId="3"/>
  </si>
  <si>
    <t>②</t>
    <phoneticPr fontId="3"/>
  </si>
  <si>
    <t>③</t>
    <phoneticPr fontId="3"/>
  </si>
  <si>
    <t>日ごとに提出してください。</t>
    <rPh sb="0" eb="1">
      <t>ヒ</t>
    </rPh>
    <rPh sb="4" eb="6">
      <t>テイシュツ</t>
    </rPh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</si>
  <si>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</si>
  <si>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</si>
  <si>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</si>
  <si>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</si>
  <si>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</si>
  <si>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</si>
  <si>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No.</t>
    <phoneticPr fontId="3"/>
  </si>
  <si>
    <t>当日の体温</t>
    <rPh sb="0" eb="2">
      <t>トウジツ</t>
    </rPh>
    <rPh sb="3" eb="5">
      <t>タイオン</t>
    </rPh>
    <phoneticPr fontId="3"/>
  </si>
  <si>
    <t>℃</t>
    <phoneticPr fontId="3"/>
  </si>
  <si>
    <t>※１　この用紙は、各チーム・とも受付に提出してください。
※２　この用紙は大会終了後一ヶ月、主催者が保管し、その後責任をもって処分します。</t>
    <rPh sb="5" eb="7">
      <t>ヨウシ</t>
    </rPh>
    <rPh sb="9" eb="10">
      <t>カク</t>
    </rPh>
    <rPh sb="16" eb="18">
      <t>ウケツケ</t>
    </rPh>
    <rPh sb="19" eb="21">
      <t>テイシュツ</t>
    </rPh>
    <rPh sb="34" eb="36">
      <t>ヨウシ</t>
    </rPh>
    <rPh sb="37" eb="39">
      <t>タイカイ</t>
    </rPh>
    <rPh sb="39" eb="42">
      <t>シュウリョウゴ</t>
    </rPh>
    <rPh sb="42" eb="43">
      <t>イッ</t>
    </rPh>
    <rPh sb="46" eb="49">
      <t>シュサイシャ</t>
    </rPh>
    <phoneticPr fontId="3"/>
  </si>
  <si>
    <t>緊急連絡先(携帯)</t>
    <rPh sb="0" eb="5">
      <t>キンキュウレンラクサキ</t>
    </rPh>
    <rPh sb="6" eb="8">
      <t>ケイタイ</t>
    </rPh>
    <phoneticPr fontId="3"/>
  </si>
  <si>
    <t>　平熱（おおむね３７、５度）を超える発熱がない。</t>
    <rPh sb="1" eb="3">
      <t>ヘイネツ</t>
    </rPh>
    <rPh sb="12" eb="13">
      <t>ド</t>
    </rPh>
    <rPh sb="15" eb="16">
      <t>コ</t>
    </rPh>
    <rPh sb="18" eb="20">
      <t>ハツネツ</t>
    </rPh>
    <phoneticPr fontId="4"/>
  </si>
  <si>
    <t>　体が重く感じる、疲れやすい等がない。</t>
    <rPh sb="1" eb="2">
      <t>カラダ</t>
    </rPh>
    <rPh sb="3" eb="4">
      <t>オモ</t>
    </rPh>
    <rPh sb="5" eb="6">
      <t>カン</t>
    </rPh>
    <rPh sb="9" eb="10">
      <t>ツカ</t>
    </rPh>
    <rPh sb="14" eb="15">
      <t>ナド</t>
    </rPh>
    <phoneticPr fontId="4"/>
  </si>
  <si>
    <t>　咳、のどの痛みなどの風邪の症状がない。</t>
    <rPh sb="1" eb="2">
      <t>セキ</t>
    </rPh>
    <rPh sb="6" eb="7">
      <t>イタ</t>
    </rPh>
    <rPh sb="11" eb="13">
      <t>カゼ</t>
    </rPh>
    <rPh sb="14" eb="16">
      <t>ショウジョウ</t>
    </rPh>
    <phoneticPr fontId="4"/>
  </si>
  <si>
    <t>　新型コロナウイルス感染症陽性とされた者との濃厚接触がない。</t>
    <rPh sb="1" eb="3">
      <t>シンガタ</t>
    </rPh>
    <rPh sb="10" eb="13">
      <t>カンセンショウ</t>
    </rPh>
    <rPh sb="13" eb="15">
      <t>ヨウセイ</t>
    </rPh>
    <rPh sb="19" eb="20">
      <t>モノ</t>
    </rPh>
    <rPh sb="22" eb="24">
      <t>ノウコウ</t>
    </rPh>
    <rPh sb="24" eb="26">
      <t>セッショク</t>
    </rPh>
    <phoneticPr fontId="4"/>
  </si>
  <si>
    <t>　だるさ（倦怠感）、息苦しさ（呼吸困難）がない。</t>
    <rPh sb="5" eb="8">
      <t>ケンタイカン</t>
    </rPh>
    <rPh sb="10" eb="12">
      <t>イキグル</t>
    </rPh>
    <rPh sb="15" eb="17">
      <t>コキュウ</t>
    </rPh>
    <rPh sb="17" eb="19">
      <t>コンナン</t>
    </rPh>
    <phoneticPr fontId="4"/>
  </si>
  <si>
    <t>　同居家族や身近な知人に感染が疑われる者がいない。</t>
    <rPh sb="1" eb="2">
      <t>ドウ</t>
    </rPh>
    <rPh sb="2" eb="3">
      <t>キョ</t>
    </rPh>
    <rPh sb="3" eb="5">
      <t>カゾク</t>
    </rPh>
    <rPh sb="6" eb="8">
      <t>ミジカ</t>
    </rPh>
    <rPh sb="9" eb="11">
      <t>チジン</t>
    </rPh>
    <rPh sb="12" eb="14">
      <t>カンセン</t>
    </rPh>
    <rPh sb="15" eb="16">
      <t>ウタガ</t>
    </rPh>
    <rPh sb="19" eb="20">
      <t>モノ</t>
    </rPh>
    <phoneticPr fontId="4"/>
  </si>
  <si>
    <t>　嗅覚や味覚の異常がない。</t>
    <rPh sb="1" eb="3">
      <t>キュウカク</t>
    </rPh>
    <rPh sb="4" eb="6">
      <t>ミカク</t>
    </rPh>
    <rPh sb="7" eb="9">
      <t>イジョウ</t>
    </rPh>
    <phoneticPr fontId="4"/>
  </si>
  <si>
    <t>チーム入場者</t>
    <rPh sb="3" eb="6">
      <t>ニュウジョウシャ</t>
    </rPh>
    <phoneticPr fontId="3"/>
  </si>
  <si>
    <t>その他</t>
    <rPh sb="2" eb="3">
      <t>タ</t>
    </rPh>
    <phoneticPr fontId="2"/>
  </si>
  <si>
    <t>再入場1</t>
    <rPh sb="0" eb="3">
      <t>サイニュウジョウ</t>
    </rPh>
    <phoneticPr fontId="2"/>
  </si>
  <si>
    <t>再入場2</t>
    <rPh sb="0" eb="3">
      <t>サイニュウジョウ</t>
    </rPh>
    <phoneticPr fontId="2"/>
  </si>
  <si>
    <t>　過去１４日以内に政府から入国制限、入国後の観察期間が必要とされている国、地域等への渡航又は当該在住者</t>
    <rPh sb="1" eb="3">
      <t>カコ</t>
    </rPh>
    <rPh sb="5" eb="6">
      <t>ニチ</t>
    </rPh>
    <rPh sb="6" eb="8">
      <t>イナイ</t>
    </rPh>
    <rPh sb="9" eb="11">
      <t>セイフ</t>
    </rPh>
    <rPh sb="13" eb="15">
      <t>ニュウコク</t>
    </rPh>
    <rPh sb="15" eb="17">
      <t>セイゲン</t>
    </rPh>
    <rPh sb="18" eb="20">
      <t>ニュウコク</t>
    </rPh>
    <rPh sb="20" eb="21">
      <t>ゴ</t>
    </rPh>
    <rPh sb="22" eb="24">
      <t>カンサツ</t>
    </rPh>
    <rPh sb="24" eb="26">
      <t>キカン</t>
    </rPh>
    <rPh sb="27" eb="29">
      <t>ヒツヨウ</t>
    </rPh>
    <rPh sb="35" eb="36">
      <t>クニ</t>
    </rPh>
    <rPh sb="37" eb="39">
      <t>チイキ</t>
    </rPh>
    <rPh sb="39" eb="40">
      <t>トウ</t>
    </rPh>
    <rPh sb="42" eb="44">
      <t>トコウ</t>
    </rPh>
    <rPh sb="44" eb="45">
      <t>マタ</t>
    </rPh>
    <rPh sb="46" eb="48">
      <t>トウガイ</t>
    </rPh>
    <rPh sb="48" eb="51">
      <t>ザイジュウシャ</t>
    </rPh>
    <phoneticPr fontId="4"/>
  </si>
  <si>
    <t>との濃厚接触がない。</t>
    <phoneticPr fontId="2"/>
  </si>
  <si>
    <t>選手</t>
    <rPh sb="0" eb="2">
      <t>センシュ</t>
    </rPh>
    <phoneticPr fontId="2"/>
  </si>
  <si>
    <t>引率・コーチ・保護者等</t>
    <rPh sb="0" eb="2">
      <t>インソツ</t>
    </rPh>
    <rPh sb="7" eb="10">
      <t>ホゴシャ</t>
    </rPh>
    <rPh sb="10" eb="11">
      <t>トウ</t>
    </rPh>
    <phoneticPr fontId="2"/>
  </si>
  <si>
    <t>区分（選手・引率等）</t>
    <rPh sb="0" eb="2">
      <t>クブン</t>
    </rPh>
    <rPh sb="3" eb="5">
      <t>センシュ</t>
    </rPh>
    <rPh sb="6" eb="8">
      <t>インソツ</t>
    </rPh>
    <rPh sb="8" eb="9">
      <t>トウ</t>
    </rPh>
    <phoneticPr fontId="3"/>
  </si>
  <si>
    <t>区分（選手・引率等）</t>
    <rPh sb="0" eb="2">
      <t>クブン</t>
    </rPh>
    <rPh sb="3" eb="5">
      <t>センシュ</t>
    </rPh>
    <phoneticPr fontId="3"/>
  </si>
  <si>
    <t>◎責任者はチーム入場者全員の体温を記入し、大会前２週間における健康状態の該当するものに「レ」を記入して下さい。</t>
    <rPh sb="1" eb="4">
      <t>セキニンシャ</t>
    </rPh>
    <rPh sb="8" eb="11">
      <t>ニュウジョウシャ</t>
    </rPh>
    <rPh sb="11" eb="13">
      <t>ゼンイン</t>
    </rPh>
    <rPh sb="14" eb="16">
      <t>タイオン</t>
    </rPh>
    <rPh sb="17" eb="19">
      <t>キニュウ</t>
    </rPh>
    <rPh sb="21" eb="23">
      <t>タイカイ</t>
    </rPh>
    <phoneticPr fontId="3"/>
  </si>
  <si>
    <t>第50回東日本卓球優勝大会　健康状態チェックシート</t>
    <rPh sb="0" eb="1">
      <t>ダイ</t>
    </rPh>
    <rPh sb="4" eb="7">
      <t>ヒガシニホン</t>
    </rPh>
    <rPh sb="7" eb="9">
      <t>タッキュウ</t>
    </rPh>
    <rPh sb="9" eb="11">
      <t>ユウショウ</t>
    </rPh>
    <rPh sb="11" eb="13">
      <t>タイカイ</t>
    </rPh>
    <phoneticPr fontId="2"/>
  </si>
  <si>
    <t>令和5年３月　　　　日（　　　）</t>
    <rPh sb="0" eb="2">
      <t>レイワ</t>
    </rPh>
    <rPh sb="3" eb="4">
      <t>ネン</t>
    </rPh>
    <rPh sb="5" eb="6">
      <t>ガツ</t>
    </rPh>
    <rPh sb="10" eb="11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</si>
</sst>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26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6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3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1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11" fillId="0" borderId="0" xfId="1" applyFont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3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5" fillId="0" borderId="0" xfId="1" applyFont="1" applyAlignment="1">
      <alignment vertical="center"/>
    </xf>
    <xf numFmtId="0" fontId="15" fillId="0" borderId="0" xfId="1" applyFont="1" applyAlignment="1">
      <alignment vertical="center" wrapText="1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0" fontId="11" fillId="0" borderId="0" xfId="1" applyFont="1" applyAlignment="1">
      <alignment horizontal="center" vertical="center"/>
    </xf>
    <xf numFmtId="0" fontId="15" fillId="0" borderId="5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5" fillId="0" borderId="12" xfId="1" applyFont="1" applyBorder="1" applyAlignment="1">
      <alignment vertical="center" wrapText="1"/>
    </xf>
    <xf numFmtId="0" fontId="16" fillId="0" borderId="0" xfId="1" applyFont="1" applyAlignment="1">
      <alignment horizontal="center" vertical="center" wrapText="1"/>
    </xf>
    <xf numFmtId="0" fontId="18" fillId="0" borderId="1" xfId="1" applyFont="1" applyBorder="1" applyAlignment="1">
      <alignment horizontal="right" vertical="center"/>
    </xf>
    <xf numFmtId="0" fontId="19" fillId="0" borderId="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 shrinkToFit="1"/>
    </xf>
    <xf numFmtId="0" fontId="12" fillId="0" borderId="1" xfId="1" applyFont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0" fontId="19" fillId="0" borderId="1" xfId="1" applyFont="1" applyBorder="1" applyAlignment="1">
      <alignment horizontal="center" vertical="center" shrinkToFit="1"/>
    </xf>
    <xf numFmtId="56" fontId="7" fillId="0" borderId="4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right" vertical="center"/>
    </xf>
    <xf numFmtId="0" fontId="11" fillId="0" borderId="1" xfId="1" applyFont="1" applyBorder="1" applyAlignment="1">
      <alignment horizontal="center" vertical="center"/>
    </xf>
    <xf numFmtId="56" fontId="11" fillId="0" borderId="1" xfId="1" applyNumberFormat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0" fontId="12" fillId="0" borderId="0" xfId="1" applyFont="1" applyAlignment="1">
      <alignment vertical="center"/>
    </xf>
    <xf numFmtId="56" fontId="7" fillId="0" borderId="4" xfId="1" applyNumberFormat="1" applyFont="1" applyBorder="1" applyAlignment="1">
      <alignment horizontal="center" vertical="center" shrinkToFit="1"/>
    </xf>
    <xf numFmtId="0" fontId="1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56" fontId="20" fillId="0" borderId="2" xfId="1" applyNumberFormat="1" applyFont="1" applyBorder="1" applyAlignment="1">
      <alignment horizontal="center" vertical="center"/>
    </xf>
    <xf numFmtId="56" fontId="20" fillId="0" borderId="4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17" fillId="0" borderId="9" xfId="1" applyFont="1" applyBorder="1" applyAlignment="1">
      <alignment horizontal="center" vertical="center" shrinkToFit="1"/>
    </xf>
    <xf numFmtId="0" fontId="21" fillId="0" borderId="6" xfId="1" applyFont="1" applyBorder="1" applyAlignment="1">
      <alignment horizontal="left" vertical="top" wrapText="1"/>
    </xf>
    <xf numFmtId="0" fontId="21" fillId="0" borderId="6" xfId="1" applyFont="1" applyBorder="1" applyAlignment="1">
      <alignment horizontal="left" vertical="top"/>
    </xf>
    <xf numFmtId="0" fontId="21" fillId="0" borderId="0" xfId="1" applyFont="1" applyAlignment="1">
      <alignment horizontal="left" vertical="top"/>
    </xf>
  </cellXfs>
  <cellStyles count="2">
    <cellStyle name="標準" xfId="0" builtinId="0"/>
    <cellStyle name="標準 2 2" xfId="1" xr:uid="{00000000-0005-0000-0000-000001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6"/>
  <sheetViews>
    <sheetView tabSelected="1" view="pageBreakPreview" topLeftCell="B1" zoomScale="80" zoomScaleNormal="80" zoomScaleSheetLayoutView="80" workbookViewId="0">
      <selection activeCell="D4" sqref="D4:E4"/>
    </sheetView>
  </sheetViews>
  <sheetFormatPr defaultColWidth="8.69921875" defaultRowHeight="12.6" x14ac:dyDescent="0.45"/>
  <cols>
    <col min="1" max="1" width="4.59765625" style="8" customWidth="1"/>
    <col min="2" max="2" width="15.59765625" style="14" customWidth="1"/>
    <col min="3" max="3" width="17.59765625" style="17" customWidth="1"/>
    <col min="4" max="4" width="30.8984375" style="17" customWidth="1"/>
    <col min="5" max="5" width="13.59765625" style="14" customWidth="1"/>
    <col min="6" max="7" width="6.59765625" style="14" customWidth="1"/>
    <col min="8" max="8" width="6.59765625" style="17" customWidth="1"/>
    <col min="9" max="10" width="6.59765625" style="14" customWidth="1"/>
    <col min="11" max="14" width="6.59765625" style="17" customWidth="1"/>
    <col min="15" max="15" width="23.59765625" style="17" customWidth="1"/>
    <col min="16" max="16" width="6.69921875" style="17" customWidth="1"/>
    <col min="17" max="17" width="6.69921875" style="14" customWidth="1"/>
    <col min="18" max="243" width="8.69921875" style="14"/>
    <col min="244" max="244" width="4.59765625" style="14" customWidth="1"/>
    <col min="245" max="245" width="15.59765625" style="14" customWidth="1"/>
    <col min="246" max="246" width="17.59765625" style="14" customWidth="1"/>
    <col min="247" max="247" width="30.8984375" style="14" customWidth="1"/>
    <col min="248" max="248" width="13.59765625" style="14" customWidth="1"/>
    <col min="249" max="259" width="6.59765625" style="14" customWidth="1"/>
    <col min="260" max="260" width="24" style="14" customWidth="1"/>
    <col min="261" max="262" width="8.69921875" style="14" customWidth="1"/>
    <col min="263" max="499" width="8.69921875" style="14"/>
    <col min="500" max="500" width="4.59765625" style="14" customWidth="1"/>
    <col min="501" max="501" width="15.59765625" style="14" customWidth="1"/>
    <col min="502" max="502" width="17.59765625" style="14" customWidth="1"/>
    <col min="503" max="503" width="30.8984375" style="14" customWidth="1"/>
    <col min="504" max="504" width="13.59765625" style="14" customWidth="1"/>
    <col min="505" max="515" width="6.59765625" style="14" customWidth="1"/>
    <col min="516" max="516" width="24" style="14" customWidth="1"/>
    <col min="517" max="518" width="8.69921875" style="14" customWidth="1"/>
    <col min="519" max="755" width="8.69921875" style="14"/>
    <col min="756" max="756" width="4.59765625" style="14" customWidth="1"/>
    <col min="757" max="757" width="15.59765625" style="14" customWidth="1"/>
    <col min="758" max="758" width="17.59765625" style="14" customWidth="1"/>
    <col min="759" max="759" width="30.8984375" style="14" customWidth="1"/>
    <col min="760" max="760" width="13.59765625" style="14" customWidth="1"/>
    <col min="761" max="771" width="6.59765625" style="14" customWidth="1"/>
    <col min="772" max="772" width="24" style="14" customWidth="1"/>
    <col min="773" max="774" width="8.69921875" style="14" customWidth="1"/>
    <col min="775" max="1011" width="8.69921875" style="14"/>
    <col min="1012" max="1012" width="4.59765625" style="14" customWidth="1"/>
    <col min="1013" max="1013" width="15.59765625" style="14" customWidth="1"/>
    <col min="1014" max="1014" width="17.59765625" style="14" customWidth="1"/>
    <col min="1015" max="1015" width="30.8984375" style="14" customWidth="1"/>
    <col min="1016" max="1016" width="13.59765625" style="14" customWidth="1"/>
    <col min="1017" max="1027" width="6.59765625" style="14" customWidth="1"/>
    <col min="1028" max="1028" width="24" style="14" customWidth="1"/>
    <col min="1029" max="1030" width="8.69921875" style="14" customWidth="1"/>
    <col min="1031" max="1267" width="8.69921875" style="14"/>
    <col min="1268" max="1268" width="4.59765625" style="14" customWidth="1"/>
    <col min="1269" max="1269" width="15.59765625" style="14" customWidth="1"/>
    <col min="1270" max="1270" width="17.59765625" style="14" customWidth="1"/>
    <col min="1271" max="1271" width="30.8984375" style="14" customWidth="1"/>
    <col min="1272" max="1272" width="13.59765625" style="14" customWidth="1"/>
    <col min="1273" max="1283" width="6.59765625" style="14" customWidth="1"/>
    <col min="1284" max="1284" width="24" style="14" customWidth="1"/>
    <col min="1285" max="1286" width="8.69921875" style="14" customWidth="1"/>
    <col min="1287" max="1523" width="8.69921875" style="14"/>
    <col min="1524" max="1524" width="4.59765625" style="14" customWidth="1"/>
    <col min="1525" max="1525" width="15.59765625" style="14" customWidth="1"/>
    <col min="1526" max="1526" width="17.59765625" style="14" customWidth="1"/>
    <col min="1527" max="1527" width="30.8984375" style="14" customWidth="1"/>
    <col min="1528" max="1528" width="13.59765625" style="14" customWidth="1"/>
    <col min="1529" max="1539" width="6.59765625" style="14" customWidth="1"/>
    <col min="1540" max="1540" width="24" style="14" customWidth="1"/>
    <col min="1541" max="1542" width="8.69921875" style="14" customWidth="1"/>
    <col min="1543" max="1779" width="8.69921875" style="14"/>
    <col min="1780" max="1780" width="4.59765625" style="14" customWidth="1"/>
    <col min="1781" max="1781" width="15.59765625" style="14" customWidth="1"/>
    <col min="1782" max="1782" width="17.59765625" style="14" customWidth="1"/>
    <col min="1783" max="1783" width="30.8984375" style="14" customWidth="1"/>
    <col min="1784" max="1784" width="13.59765625" style="14" customWidth="1"/>
    <col min="1785" max="1795" width="6.59765625" style="14" customWidth="1"/>
    <col min="1796" max="1796" width="24" style="14" customWidth="1"/>
    <col min="1797" max="1798" width="8.69921875" style="14" customWidth="1"/>
    <col min="1799" max="2035" width="8.69921875" style="14"/>
    <col min="2036" max="2036" width="4.59765625" style="14" customWidth="1"/>
    <col min="2037" max="2037" width="15.59765625" style="14" customWidth="1"/>
    <col min="2038" max="2038" width="17.59765625" style="14" customWidth="1"/>
    <col min="2039" max="2039" width="30.8984375" style="14" customWidth="1"/>
    <col min="2040" max="2040" width="13.59765625" style="14" customWidth="1"/>
    <col min="2041" max="2051" width="6.59765625" style="14" customWidth="1"/>
    <col min="2052" max="2052" width="24" style="14" customWidth="1"/>
    <col min="2053" max="2054" width="8.69921875" style="14" customWidth="1"/>
    <col min="2055" max="2291" width="8.69921875" style="14"/>
    <col min="2292" max="2292" width="4.59765625" style="14" customWidth="1"/>
    <col min="2293" max="2293" width="15.59765625" style="14" customWidth="1"/>
    <col min="2294" max="2294" width="17.59765625" style="14" customWidth="1"/>
    <col min="2295" max="2295" width="30.8984375" style="14" customWidth="1"/>
    <col min="2296" max="2296" width="13.59765625" style="14" customWidth="1"/>
    <col min="2297" max="2307" width="6.59765625" style="14" customWidth="1"/>
    <col min="2308" max="2308" width="24" style="14" customWidth="1"/>
    <col min="2309" max="2310" width="8.69921875" style="14" customWidth="1"/>
    <col min="2311" max="2547" width="8.69921875" style="14"/>
    <col min="2548" max="2548" width="4.59765625" style="14" customWidth="1"/>
    <col min="2549" max="2549" width="15.59765625" style="14" customWidth="1"/>
    <col min="2550" max="2550" width="17.59765625" style="14" customWidth="1"/>
    <col min="2551" max="2551" width="30.8984375" style="14" customWidth="1"/>
    <col min="2552" max="2552" width="13.59765625" style="14" customWidth="1"/>
    <col min="2553" max="2563" width="6.59765625" style="14" customWidth="1"/>
    <col min="2564" max="2564" width="24" style="14" customWidth="1"/>
    <col min="2565" max="2566" width="8.69921875" style="14" customWidth="1"/>
    <col min="2567" max="2803" width="8.69921875" style="14"/>
    <col min="2804" max="2804" width="4.59765625" style="14" customWidth="1"/>
    <col min="2805" max="2805" width="15.59765625" style="14" customWidth="1"/>
    <col min="2806" max="2806" width="17.59765625" style="14" customWidth="1"/>
    <col min="2807" max="2807" width="30.8984375" style="14" customWidth="1"/>
    <col min="2808" max="2808" width="13.59765625" style="14" customWidth="1"/>
    <col min="2809" max="2819" width="6.59765625" style="14" customWidth="1"/>
    <col min="2820" max="2820" width="24" style="14" customWidth="1"/>
    <col min="2821" max="2822" width="8.69921875" style="14" customWidth="1"/>
    <col min="2823" max="3059" width="8.69921875" style="14"/>
    <col min="3060" max="3060" width="4.59765625" style="14" customWidth="1"/>
    <col min="3061" max="3061" width="15.59765625" style="14" customWidth="1"/>
    <col min="3062" max="3062" width="17.59765625" style="14" customWidth="1"/>
    <col min="3063" max="3063" width="30.8984375" style="14" customWidth="1"/>
    <col min="3064" max="3064" width="13.59765625" style="14" customWidth="1"/>
    <col min="3065" max="3075" width="6.59765625" style="14" customWidth="1"/>
    <col min="3076" max="3076" width="24" style="14" customWidth="1"/>
    <col min="3077" max="3078" width="8.69921875" style="14" customWidth="1"/>
    <col min="3079" max="3315" width="8.69921875" style="14"/>
    <col min="3316" max="3316" width="4.59765625" style="14" customWidth="1"/>
    <col min="3317" max="3317" width="15.59765625" style="14" customWidth="1"/>
    <col min="3318" max="3318" width="17.59765625" style="14" customWidth="1"/>
    <col min="3319" max="3319" width="30.8984375" style="14" customWidth="1"/>
    <col min="3320" max="3320" width="13.59765625" style="14" customWidth="1"/>
    <col min="3321" max="3331" width="6.59765625" style="14" customWidth="1"/>
    <col min="3332" max="3332" width="24" style="14" customWidth="1"/>
    <col min="3333" max="3334" width="8.69921875" style="14" customWidth="1"/>
    <col min="3335" max="3571" width="8.69921875" style="14"/>
    <col min="3572" max="3572" width="4.59765625" style="14" customWidth="1"/>
    <col min="3573" max="3573" width="15.59765625" style="14" customWidth="1"/>
    <col min="3574" max="3574" width="17.59765625" style="14" customWidth="1"/>
    <col min="3575" max="3575" width="30.8984375" style="14" customWidth="1"/>
    <col min="3576" max="3576" width="13.59765625" style="14" customWidth="1"/>
    <col min="3577" max="3587" width="6.59765625" style="14" customWidth="1"/>
    <col min="3588" max="3588" width="24" style="14" customWidth="1"/>
    <col min="3589" max="3590" width="8.69921875" style="14" customWidth="1"/>
    <col min="3591" max="3827" width="8.69921875" style="14"/>
    <col min="3828" max="3828" width="4.59765625" style="14" customWidth="1"/>
    <col min="3829" max="3829" width="15.59765625" style="14" customWidth="1"/>
    <col min="3830" max="3830" width="17.59765625" style="14" customWidth="1"/>
    <col min="3831" max="3831" width="30.8984375" style="14" customWidth="1"/>
    <col min="3832" max="3832" width="13.59765625" style="14" customWidth="1"/>
    <col min="3833" max="3843" width="6.59765625" style="14" customWidth="1"/>
    <col min="3844" max="3844" width="24" style="14" customWidth="1"/>
    <col min="3845" max="3846" width="8.69921875" style="14" customWidth="1"/>
    <col min="3847" max="4083" width="8.69921875" style="14"/>
    <col min="4084" max="4084" width="4.59765625" style="14" customWidth="1"/>
    <col min="4085" max="4085" width="15.59765625" style="14" customWidth="1"/>
    <col min="4086" max="4086" width="17.59765625" style="14" customWidth="1"/>
    <col min="4087" max="4087" width="30.8984375" style="14" customWidth="1"/>
    <col min="4088" max="4088" width="13.59765625" style="14" customWidth="1"/>
    <col min="4089" max="4099" width="6.59765625" style="14" customWidth="1"/>
    <col min="4100" max="4100" width="24" style="14" customWidth="1"/>
    <col min="4101" max="4102" width="8.69921875" style="14" customWidth="1"/>
    <col min="4103" max="4339" width="8.69921875" style="14"/>
    <col min="4340" max="4340" width="4.59765625" style="14" customWidth="1"/>
    <col min="4341" max="4341" width="15.59765625" style="14" customWidth="1"/>
    <col min="4342" max="4342" width="17.59765625" style="14" customWidth="1"/>
    <col min="4343" max="4343" width="30.8984375" style="14" customWidth="1"/>
    <col min="4344" max="4344" width="13.59765625" style="14" customWidth="1"/>
    <col min="4345" max="4355" width="6.59765625" style="14" customWidth="1"/>
    <col min="4356" max="4356" width="24" style="14" customWidth="1"/>
    <col min="4357" max="4358" width="8.69921875" style="14" customWidth="1"/>
    <col min="4359" max="4595" width="8.69921875" style="14"/>
    <col min="4596" max="4596" width="4.59765625" style="14" customWidth="1"/>
    <col min="4597" max="4597" width="15.59765625" style="14" customWidth="1"/>
    <col min="4598" max="4598" width="17.59765625" style="14" customWidth="1"/>
    <col min="4599" max="4599" width="30.8984375" style="14" customWidth="1"/>
    <col min="4600" max="4600" width="13.59765625" style="14" customWidth="1"/>
    <col min="4601" max="4611" width="6.59765625" style="14" customWidth="1"/>
    <col min="4612" max="4612" width="24" style="14" customWidth="1"/>
    <col min="4613" max="4614" width="8.69921875" style="14" customWidth="1"/>
    <col min="4615" max="4851" width="8.69921875" style="14"/>
    <col min="4852" max="4852" width="4.59765625" style="14" customWidth="1"/>
    <col min="4853" max="4853" width="15.59765625" style="14" customWidth="1"/>
    <col min="4854" max="4854" width="17.59765625" style="14" customWidth="1"/>
    <col min="4855" max="4855" width="30.8984375" style="14" customWidth="1"/>
    <col min="4856" max="4856" width="13.59765625" style="14" customWidth="1"/>
    <col min="4857" max="4867" width="6.59765625" style="14" customWidth="1"/>
    <col min="4868" max="4868" width="24" style="14" customWidth="1"/>
    <col min="4869" max="4870" width="8.69921875" style="14" customWidth="1"/>
    <col min="4871" max="5107" width="8.69921875" style="14"/>
    <col min="5108" max="5108" width="4.59765625" style="14" customWidth="1"/>
    <col min="5109" max="5109" width="15.59765625" style="14" customWidth="1"/>
    <col min="5110" max="5110" width="17.59765625" style="14" customWidth="1"/>
    <col min="5111" max="5111" width="30.8984375" style="14" customWidth="1"/>
    <col min="5112" max="5112" width="13.59765625" style="14" customWidth="1"/>
    <col min="5113" max="5123" width="6.59765625" style="14" customWidth="1"/>
    <col min="5124" max="5124" width="24" style="14" customWidth="1"/>
    <col min="5125" max="5126" width="8.69921875" style="14" customWidth="1"/>
    <col min="5127" max="5363" width="8.69921875" style="14"/>
    <col min="5364" max="5364" width="4.59765625" style="14" customWidth="1"/>
    <col min="5365" max="5365" width="15.59765625" style="14" customWidth="1"/>
    <col min="5366" max="5366" width="17.59765625" style="14" customWidth="1"/>
    <col min="5367" max="5367" width="30.8984375" style="14" customWidth="1"/>
    <col min="5368" max="5368" width="13.59765625" style="14" customWidth="1"/>
    <col min="5369" max="5379" width="6.59765625" style="14" customWidth="1"/>
    <col min="5380" max="5380" width="24" style="14" customWidth="1"/>
    <col min="5381" max="5382" width="8.69921875" style="14" customWidth="1"/>
    <col min="5383" max="5619" width="8.69921875" style="14"/>
    <col min="5620" max="5620" width="4.59765625" style="14" customWidth="1"/>
    <col min="5621" max="5621" width="15.59765625" style="14" customWidth="1"/>
    <col min="5622" max="5622" width="17.59765625" style="14" customWidth="1"/>
    <col min="5623" max="5623" width="30.8984375" style="14" customWidth="1"/>
    <col min="5624" max="5624" width="13.59765625" style="14" customWidth="1"/>
    <col min="5625" max="5635" width="6.59765625" style="14" customWidth="1"/>
    <col min="5636" max="5636" width="24" style="14" customWidth="1"/>
    <col min="5637" max="5638" width="8.69921875" style="14" customWidth="1"/>
    <col min="5639" max="5875" width="8.69921875" style="14"/>
    <col min="5876" max="5876" width="4.59765625" style="14" customWidth="1"/>
    <col min="5877" max="5877" width="15.59765625" style="14" customWidth="1"/>
    <col min="5878" max="5878" width="17.59765625" style="14" customWidth="1"/>
    <col min="5879" max="5879" width="30.8984375" style="14" customWidth="1"/>
    <col min="5880" max="5880" width="13.59765625" style="14" customWidth="1"/>
    <col min="5881" max="5891" width="6.59765625" style="14" customWidth="1"/>
    <col min="5892" max="5892" width="24" style="14" customWidth="1"/>
    <col min="5893" max="5894" width="8.69921875" style="14" customWidth="1"/>
    <col min="5895" max="6131" width="8.69921875" style="14"/>
    <col min="6132" max="6132" width="4.59765625" style="14" customWidth="1"/>
    <col min="6133" max="6133" width="15.59765625" style="14" customWidth="1"/>
    <col min="6134" max="6134" width="17.59765625" style="14" customWidth="1"/>
    <col min="6135" max="6135" width="30.8984375" style="14" customWidth="1"/>
    <col min="6136" max="6136" width="13.59765625" style="14" customWidth="1"/>
    <col min="6137" max="6147" width="6.59765625" style="14" customWidth="1"/>
    <col min="6148" max="6148" width="24" style="14" customWidth="1"/>
    <col min="6149" max="6150" width="8.69921875" style="14" customWidth="1"/>
    <col min="6151" max="6387" width="8.69921875" style="14"/>
    <col min="6388" max="6388" width="4.59765625" style="14" customWidth="1"/>
    <col min="6389" max="6389" width="15.59765625" style="14" customWidth="1"/>
    <col min="6390" max="6390" width="17.59765625" style="14" customWidth="1"/>
    <col min="6391" max="6391" width="30.8984375" style="14" customWidth="1"/>
    <col min="6392" max="6392" width="13.59765625" style="14" customWidth="1"/>
    <col min="6393" max="6403" width="6.59765625" style="14" customWidth="1"/>
    <col min="6404" max="6404" width="24" style="14" customWidth="1"/>
    <col min="6405" max="6406" width="8.69921875" style="14" customWidth="1"/>
    <col min="6407" max="6643" width="8.69921875" style="14"/>
    <col min="6644" max="6644" width="4.59765625" style="14" customWidth="1"/>
    <col min="6645" max="6645" width="15.59765625" style="14" customWidth="1"/>
    <col min="6646" max="6646" width="17.59765625" style="14" customWidth="1"/>
    <col min="6647" max="6647" width="30.8984375" style="14" customWidth="1"/>
    <col min="6648" max="6648" width="13.59765625" style="14" customWidth="1"/>
    <col min="6649" max="6659" width="6.59765625" style="14" customWidth="1"/>
    <col min="6660" max="6660" width="24" style="14" customWidth="1"/>
    <col min="6661" max="6662" width="8.69921875" style="14" customWidth="1"/>
    <col min="6663" max="6899" width="8.69921875" style="14"/>
    <col min="6900" max="6900" width="4.59765625" style="14" customWidth="1"/>
    <col min="6901" max="6901" width="15.59765625" style="14" customWidth="1"/>
    <col min="6902" max="6902" width="17.59765625" style="14" customWidth="1"/>
    <col min="6903" max="6903" width="30.8984375" style="14" customWidth="1"/>
    <col min="6904" max="6904" width="13.59765625" style="14" customWidth="1"/>
    <col min="6905" max="6915" width="6.59765625" style="14" customWidth="1"/>
    <col min="6916" max="6916" width="24" style="14" customWidth="1"/>
    <col min="6917" max="6918" width="8.69921875" style="14" customWidth="1"/>
    <col min="6919" max="7155" width="8.69921875" style="14"/>
    <col min="7156" max="7156" width="4.59765625" style="14" customWidth="1"/>
    <col min="7157" max="7157" width="15.59765625" style="14" customWidth="1"/>
    <col min="7158" max="7158" width="17.59765625" style="14" customWidth="1"/>
    <col min="7159" max="7159" width="30.8984375" style="14" customWidth="1"/>
    <col min="7160" max="7160" width="13.59765625" style="14" customWidth="1"/>
    <col min="7161" max="7171" width="6.59765625" style="14" customWidth="1"/>
    <col min="7172" max="7172" width="24" style="14" customWidth="1"/>
    <col min="7173" max="7174" width="8.69921875" style="14" customWidth="1"/>
    <col min="7175" max="7411" width="8.69921875" style="14"/>
    <col min="7412" max="7412" width="4.59765625" style="14" customWidth="1"/>
    <col min="7413" max="7413" width="15.59765625" style="14" customWidth="1"/>
    <col min="7414" max="7414" width="17.59765625" style="14" customWidth="1"/>
    <col min="7415" max="7415" width="30.8984375" style="14" customWidth="1"/>
    <col min="7416" max="7416" width="13.59765625" style="14" customWidth="1"/>
    <col min="7417" max="7427" width="6.59765625" style="14" customWidth="1"/>
    <col min="7428" max="7428" width="24" style="14" customWidth="1"/>
    <col min="7429" max="7430" width="8.69921875" style="14" customWidth="1"/>
    <col min="7431" max="7667" width="8.69921875" style="14"/>
    <col min="7668" max="7668" width="4.59765625" style="14" customWidth="1"/>
    <col min="7669" max="7669" width="15.59765625" style="14" customWidth="1"/>
    <col min="7670" max="7670" width="17.59765625" style="14" customWidth="1"/>
    <col min="7671" max="7671" width="30.8984375" style="14" customWidth="1"/>
    <col min="7672" max="7672" width="13.59765625" style="14" customWidth="1"/>
    <col min="7673" max="7683" width="6.59765625" style="14" customWidth="1"/>
    <col min="7684" max="7684" width="24" style="14" customWidth="1"/>
    <col min="7685" max="7686" width="8.69921875" style="14" customWidth="1"/>
    <col min="7687" max="7923" width="8.69921875" style="14"/>
    <col min="7924" max="7924" width="4.59765625" style="14" customWidth="1"/>
    <col min="7925" max="7925" width="15.59765625" style="14" customWidth="1"/>
    <col min="7926" max="7926" width="17.59765625" style="14" customWidth="1"/>
    <col min="7927" max="7927" width="30.8984375" style="14" customWidth="1"/>
    <col min="7928" max="7928" width="13.59765625" style="14" customWidth="1"/>
    <col min="7929" max="7939" width="6.59765625" style="14" customWidth="1"/>
    <col min="7940" max="7940" width="24" style="14" customWidth="1"/>
    <col min="7941" max="7942" width="8.69921875" style="14" customWidth="1"/>
    <col min="7943" max="8179" width="8.69921875" style="14"/>
    <col min="8180" max="8180" width="4.59765625" style="14" customWidth="1"/>
    <col min="8181" max="8181" width="15.59765625" style="14" customWidth="1"/>
    <col min="8182" max="8182" width="17.59765625" style="14" customWidth="1"/>
    <col min="8183" max="8183" width="30.8984375" style="14" customWidth="1"/>
    <col min="8184" max="8184" width="13.59765625" style="14" customWidth="1"/>
    <col min="8185" max="8195" width="6.59765625" style="14" customWidth="1"/>
    <col min="8196" max="8196" width="24" style="14" customWidth="1"/>
    <col min="8197" max="8198" width="8.69921875" style="14" customWidth="1"/>
    <col min="8199" max="8435" width="8.69921875" style="14"/>
    <col min="8436" max="8436" width="4.59765625" style="14" customWidth="1"/>
    <col min="8437" max="8437" width="15.59765625" style="14" customWidth="1"/>
    <col min="8438" max="8438" width="17.59765625" style="14" customWidth="1"/>
    <col min="8439" max="8439" width="30.8984375" style="14" customWidth="1"/>
    <col min="8440" max="8440" width="13.59765625" style="14" customWidth="1"/>
    <col min="8441" max="8451" width="6.59765625" style="14" customWidth="1"/>
    <col min="8452" max="8452" width="24" style="14" customWidth="1"/>
    <col min="8453" max="8454" width="8.69921875" style="14" customWidth="1"/>
    <col min="8455" max="8691" width="8.69921875" style="14"/>
    <col min="8692" max="8692" width="4.59765625" style="14" customWidth="1"/>
    <col min="8693" max="8693" width="15.59765625" style="14" customWidth="1"/>
    <col min="8694" max="8694" width="17.59765625" style="14" customWidth="1"/>
    <col min="8695" max="8695" width="30.8984375" style="14" customWidth="1"/>
    <col min="8696" max="8696" width="13.59765625" style="14" customWidth="1"/>
    <col min="8697" max="8707" width="6.59765625" style="14" customWidth="1"/>
    <col min="8708" max="8708" width="24" style="14" customWidth="1"/>
    <col min="8709" max="8710" width="8.69921875" style="14" customWidth="1"/>
    <col min="8711" max="8947" width="8.69921875" style="14"/>
    <col min="8948" max="8948" width="4.59765625" style="14" customWidth="1"/>
    <col min="8949" max="8949" width="15.59765625" style="14" customWidth="1"/>
    <col min="8950" max="8950" width="17.59765625" style="14" customWidth="1"/>
    <col min="8951" max="8951" width="30.8984375" style="14" customWidth="1"/>
    <col min="8952" max="8952" width="13.59765625" style="14" customWidth="1"/>
    <col min="8953" max="8963" width="6.59765625" style="14" customWidth="1"/>
    <col min="8964" max="8964" width="24" style="14" customWidth="1"/>
    <col min="8965" max="8966" width="8.69921875" style="14" customWidth="1"/>
    <col min="8967" max="9203" width="8.69921875" style="14"/>
    <col min="9204" max="9204" width="4.59765625" style="14" customWidth="1"/>
    <col min="9205" max="9205" width="15.59765625" style="14" customWidth="1"/>
    <col min="9206" max="9206" width="17.59765625" style="14" customWidth="1"/>
    <col min="9207" max="9207" width="30.8984375" style="14" customWidth="1"/>
    <col min="9208" max="9208" width="13.59765625" style="14" customWidth="1"/>
    <col min="9209" max="9219" width="6.59765625" style="14" customWidth="1"/>
    <col min="9220" max="9220" width="24" style="14" customWidth="1"/>
    <col min="9221" max="9222" width="8.69921875" style="14" customWidth="1"/>
    <col min="9223" max="9459" width="8.69921875" style="14"/>
    <col min="9460" max="9460" width="4.59765625" style="14" customWidth="1"/>
    <col min="9461" max="9461" width="15.59765625" style="14" customWidth="1"/>
    <col min="9462" max="9462" width="17.59765625" style="14" customWidth="1"/>
    <col min="9463" max="9463" width="30.8984375" style="14" customWidth="1"/>
    <col min="9464" max="9464" width="13.59765625" style="14" customWidth="1"/>
    <col min="9465" max="9475" width="6.59765625" style="14" customWidth="1"/>
    <col min="9476" max="9476" width="24" style="14" customWidth="1"/>
    <col min="9477" max="9478" width="8.69921875" style="14" customWidth="1"/>
    <col min="9479" max="9715" width="8.69921875" style="14"/>
    <col min="9716" max="9716" width="4.59765625" style="14" customWidth="1"/>
    <col min="9717" max="9717" width="15.59765625" style="14" customWidth="1"/>
    <col min="9718" max="9718" width="17.59765625" style="14" customWidth="1"/>
    <col min="9719" max="9719" width="30.8984375" style="14" customWidth="1"/>
    <col min="9720" max="9720" width="13.59765625" style="14" customWidth="1"/>
    <col min="9721" max="9731" width="6.59765625" style="14" customWidth="1"/>
    <col min="9732" max="9732" width="24" style="14" customWidth="1"/>
    <col min="9733" max="9734" width="8.69921875" style="14" customWidth="1"/>
    <col min="9735" max="9971" width="8.69921875" style="14"/>
    <col min="9972" max="9972" width="4.59765625" style="14" customWidth="1"/>
    <col min="9973" max="9973" width="15.59765625" style="14" customWidth="1"/>
    <col min="9974" max="9974" width="17.59765625" style="14" customWidth="1"/>
    <col min="9975" max="9975" width="30.8984375" style="14" customWidth="1"/>
    <col min="9976" max="9976" width="13.59765625" style="14" customWidth="1"/>
    <col min="9977" max="9987" width="6.59765625" style="14" customWidth="1"/>
    <col min="9988" max="9988" width="24" style="14" customWidth="1"/>
    <col min="9989" max="9990" width="8.69921875" style="14" customWidth="1"/>
    <col min="9991" max="10227" width="8.69921875" style="14"/>
    <col min="10228" max="10228" width="4.59765625" style="14" customWidth="1"/>
    <col min="10229" max="10229" width="15.59765625" style="14" customWidth="1"/>
    <col min="10230" max="10230" width="17.59765625" style="14" customWidth="1"/>
    <col min="10231" max="10231" width="30.8984375" style="14" customWidth="1"/>
    <col min="10232" max="10232" width="13.59765625" style="14" customWidth="1"/>
    <col min="10233" max="10243" width="6.59765625" style="14" customWidth="1"/>
    <col min="10244" max="10244" width="24" style="14" customWidth="1"/>
    <col min="10245" max="10246" width="8.69921875" style="14" customWidth="1"/>
    <col min="10247" max="10483" width="8.69921875" style="14"/>
    <col min="10484" max="10484" width="4.59765625" style="14" customWidth="1"/>
    <col min="10485" max="10485" width="15.59765625" style="14" customWidth="1"/>
    <col min="10486" max="10486" width="17.59765625" style="14" customWidth="1"/>
    <col min="10487" max="10487" width="30.8984375" style="14" customWidth="1"/>
    <col min="10488" max="10488" width="13.59765625" style="14" customWidth="1"/>
    <col min="10489" max="10499" width="6.59765625" style="14" customWidth="1"/>
    <col min="10500" max="10500" width="24" style="14" customWidth="1"/>
    <col min="10501" max="10502" width="8.69921875" style="14" customWidth="1"/>
    <col min="10503" max="10739" width="8.69921875" style="14"/>
    <col min="10740" max="10740" width="4.59765625" style="14" customWidth="1"/>
    <col min="10741" max="10741" width="15.59765625" style="14" customWidth="1"/>
    <col min="10742" max="10742" width="17.59765625" style="14" customWidth="1"/>
    <col min="10743" max="10743" width="30.8984375" style="14" customWidth="1"/>
    <col min="10744" max="10744" width="13.59765625" style="14" customWidth="1"/>
    <col min="10745" max="10755" width="6.59765625" style="14" customWidth="1"/>
    <col min="10756" max="10756" width="24" style="14" customWidth="1"/>
    <col min="10757" max="10758" width="8.69921875" style="14" customWidth="1"/>
    <col min="10759" max="10995" width="8.69921875" style="14"/>
    <col min="10996" max="10996" width="4.59765625" style="14" customWidth="1"/>
    <col min="10997" max="10997" width="15.59765625" style="14" customWidth="1"/>
    <col min="10998" max="10998" width="17.59765625" style="14" customWidth="1"/>
    <col min="10999" max="10999" width="30.8984375" style="14" customWidth="1"/>
    <col min="11000" max="11000" width="13.59765625" style="14" customWidth="1"/>
    <col min="11001" max="11011" width="6.59765625" style="14" customWidth="1"/>
    <col min="11012" max="11012" width="24" style="14" customWidth="1"/>
    <col min="11013" max="11014" width="8.69921875" style="14" customWidth="1"/>
    <col min="11015" max="11251" width="8.69921875" style="14"/>
    <col min="11252" max="11252" width="4.59765625" style="14" customWidth="1"/>
    <col min="11253" max="11253" width="15.59765625" style="14" customWidth="1"/>
    <col min="11254" max="11254" width="17.59765625" style="14" customWidth="1"/>
    <col min="11255" max="11255" width="30.8984375" style="14" customWidth="1"/>
    <col min="11256" max="11256" width="13.59765625" style="14" customWidth="1"/>
    <col min="11257" max="11267" width="6.59765625" style="14" customWidth="1"/>
    <col min="11268" max="11268" width="24" style="14" customWidth="1"/>
    <col min="11269" max="11270" width="8.69921875" style="14" customWidth="1"/>
    <col min="11271" max="11507" width="8.69921875" style="14"/>
    <col min="11508" max="11508" width="4.59765625" style="14" customWidth="1"/>
    <col min="11509" max="11509" width="15.59765625" style="14" customWidth="1"/>
    <col min="11510" max="11510" width="17.59765625" style="14" customWidth="1"/>
    <col min="11511" max="11511" width="30.8984375" style="14" customWidth="1"/>
    <col min="11512" max="11512" width="13.59765625" style="14" customWidth="1"/>
    <col min="11513" max="11523" width="6.59765625" style="14" customWidth="1"/>
    <col min="11524" max="11524" width="24" style="14" customWidth="1"/>
    <col min="11525" max="11526" width="8.69921875" style="14" customWidth="1"/>
    <col min="11527" max="11763" width="8.69921875" style="14"/>
    <col min="11764" max="11764" width="4.59765625" style="14" customWidth="1"/>
    <col min="11765" max="11765" width="15.59765625" style="14" customWidth="1"/>
    <col min="11766" max="11766" width="17.59765625" style="14" customWidth="1"/>
    <col min="11767" max="11767" width="30.8984375" style="14" customWidth="1"/>
    <col min="11768" max="11768" width="13.59765625" style="14" customWidth="1"/>
    <col min="11769" max="11779" width="6.59765625" style="14" customWidth="1"/>
    <col min="11780" max="11780" width="24" style="14" customWidth="1"/>
    <col min="11781" max="11782" width="8.69921875" style="14" customWidth="1"/>
    <col min="11783" max="12019" width="8.69921875" style="14"/>
    <col min="12020" max="12020" width="4.59765625" style="14" customWidth="1"/>
    <col min="12021" max="12021" width="15.59765625" style="14" customWidth="1"/>
    <col min="12022" max="12022" width="17.59765625" style="14" customWidth="1"/>
    <col min="12023" max="12023" width="30.8984375" style="14" customWidth="1"/>
    <col min="12024" max="12024" width="13.59765625" style="14" customWidth="1"/>
    <col min="12025" max="12035" width="6.59765625" style="14" customWidth="1"/>
    <col min="12036" max="12036" width="24" style="14" customWidth="1"/>
    <col min="12037" max="12038" width="8.69921875" style="14" customWidth="1"/>
    <col min="12039" max="12275" width="8.69921875" style="14"/>
    <col min="12276" max="12276" width="4.59765625" style="14" customWidth="1"/>
    <col min="12277" max="12277" width="15.59765625" style="14" customWidth="1"/>
    <col min="12278" max="12278" width="17.59765625" style="14" customWidth="1"/>
    <col min="12279" max="12279" width="30.8984375" style="14" customWidth="1"/>
    <col min="12280" max="12280" width="13.59765625" style="14" customWidth="1"/>
    <col min="12281" max="12291" width="6.59765625" style="14" customWidth="1"/>
    <col min="12292" max="12292" width="24" style="14" customWidth="1"/>
    <col min="12293" max="12294" width="8.69921875" style="14" customWidth="1"/>
    <col min="12295" max="12531" width="8.69921875" style="14"/>
    <col min="12532" max="12532" width="4.59765625" style="14" customWidth="1"/>
    <col min="12533" max="12533" width="15.59765625" style="14" customWidth="1"/>
    <col min="12534" max="12534" width="17.59765625" style="14" customWidth="1"/>
    <col min="12535" max="12535" width="30.8984375" style="14" customWidth="1"/>
    <col min="12536" max="12536" width="13.59765625" style="14" customWidth="1"/>
    <col min="12537" max="12547" width="6.59765625" style="14" customWidth="1"/>
    <col min="12548" max="12548" width="24" style="14" customWidth="1"/>
    <col min="12549" max="12550" width="8.69921875" style="14" customWidth="1"/>
    <col min="12551" max="12787" width="8.69921875" style="14"/>
    <col min="12788" max="12788" width="4.59765625" style="14" customWidth="1"/>
    <col min="12789" max="12789" width="15.59765625" style="14" customWidth="1"/>
    <col min="12790" max="12790" width="17.59765625" style="14" customWidth="1"/>
    <col min="12791" max="12791" width="30.8984375" style="14" customWidth="1"/>
    <col min="12792" max="12792" width="13.59765625" style="14" customWidth="1"/>
    <col min="12793" max="12803" width="6.59765625" style="14" customWidth="1"/>
    <col min="12804" max="12804" width="24" style="14" customWidth="1"/>
    <col min="12805" max="12806" width="8.69921875" style="14" customWidth="1"/>
    <col min="12807" max="13043" width="8.69921875" style="14"/>
    <col min="13044" max="13044" width="4.59765625" style="14" customWidth="1"/>
    <col min="13045" max="13045" width="15.59765625" style="14" customWidth="1"/>
    <col min="13046" max="13046" width="17.59765625" style="14" customWidth="1"/>
    <col min="13047" max="13047" width="30.8984375" style="14" customWidth="1"/>
    <col min="13048" max="13048" width="13.59765625" style="14" customWidth="1"/>
    <col min="13049" max="13059" width="6.59765625" style="14" customWidth="1"/>
    <col min="13060" max="13060" width="24" style="14" customWidth="1"/>
    <col min="13061" max="13062" width="8.69921875" style="14" customWidth="1"/>
    <col min="13063" max="13299" width="8.69921875" style="14"/>
    <col min="13300" max="13300" width="4.59765625" style="14" customWidth="1"/>
    <col min="13301" max="13301" width="15.59765625" style="14" customWidth="1"/>
    <col min="13302" max="13302" width="17.59765625" style="14" customWidth="1"/>
    <col min="13303" max="13303" width="30.8984375" style="14" customWidth="1"/>
    <col min="13304" max="13304" width="13.59765625" style="14" customWidth="1"/>
    <col min="13305" max="13315" width="6.59765625" style="14" customWidth="1"/>
    <col min="13316" max="13316" width="24" style="14" customWidth="1"/>
    <col min="13317" max="13318" width="8.69921875" style="14" customWidth="1"/>
    <col min="13319" max="13555" width="8.69921875" style="14"/>
    <col min="13556" max="13556" width="4.59765625" style="14" customWidth="1"/>
    <col min="13557" max="13557" width="15.59765625" style="14" customWidth="1"/>
    <col min="13558" max="13558" width="17.59765625" style="14" customWidth="1"/>
    <col min="13559" max="13559" width="30.8984375" style="14" customWidth="1"/>
    <col min="13560" max="13560" width="13.59765625" style="14" customWidth="1"/>
    <col min="13561" max="13571" width="6.59765625" style="14" customWidth="1"/>
    <col min="13572" max="13572" width="24" style="14" customWidth="1"/>
    <col min="13573" max="13574" width="8.69921875" style="14" customWidth="1"/>
    <col min="13575" max="13811" width="8.69921875" style="14"/>
    <col min="13812" max="13812" width="4.59765625" style="14" customWidth="1"/>
    <col min="13813" max="13813" width="15.59765625" style="14" customWidth="1"/>
    <col min="13814" max="13814" width="17.59765625" style="14" customWidth="1"/>
    <col min="13815" max="13815" width="30.8984375" style="14" customWidth="1"/>
    <col min="13816" max="13816" width="13.59765625" style="14" customWidth="1"/>
    <col min="13817" max="13827" width="6.59765625" style="14" customWidth="1"/>
    <col min="13828" max="13828" width="24" style="14" customWidth="1"/>
    <col min="13829" max="13830" width="8.69921875" style="14" customWidth="1"/>
    <col min="13831" max="14067" width="8.69921875" style="14"/>
    <col min="14068" max="14068" width="4.59765625" style="14" customWidth="1"/>
    <col min="14069" max="14069" width="15.59765625" style="14" customWidth="1"/>
    <col min="14070" max="14070" width="17.59765625" style="14" customWidth="1"/>
    <col min="14071" max="14071" width="30.8984375" style="14" customWidth="1"/>
    <col min="14072" max="14072" width="13.59765625" style="14" customWidth="1"/>
    <col min="14073" max="14083" width="6.59765625" style="14" customWidth="1"/>
    <col min="14084" max="14084" width="24" style="14" customWidth="1"/>
    <col min="14085" max="14086" width="8.69921875" style="14" customWidth="1"/>
    <col min="14087" max="14323" width="8.69921875" style="14"/>
    <col min="14324" max="14324" width="4.59765625" style="14" customWidth="1"/>
    <col min="14325" max="14325" width="15.59765625" style="14" customWidth="1"/>
    <col min="14326" max="14326" width="17.59765625" style="14" customWidth="1"/>
    <col min="14327" max="14327" width="30.8984375" style="14" customWidth="1"/>
    <col min="14328" max="14328" width="13.59765625" style="14" customWidth="1"/>
    <col min="14329" max="14339" width="6.59765625" style="14" customWidth="1"/>
    <col min="14340" max="14340" width="24" style="14" customWidth="1"/>
    <col min="14341" max="14342" width="8.69921875" style="14" customWidth="1"/>
    <col min="14343" max="14579" width="8.69921875" style="14"/>
    <col min="14580" max="14580" width="4.59765625" style="14" customWidth="1"/>
    <col min="14581" max="14581" width="15.59765625" style="14" customWidth="1"/>
    <col min="14582" max="14582" width="17.59765625" style="14" customWidth="1"/>
    <col min="14583" max="14583" width="30.8984375" style="14" customWidth="1"/>
    <col min="14584" max="14584" width="13.59765625" style="14" customWidth="1"/>
    <col min="14585" max="14595" width="6.59765625" style="14" customWidth="1"/>
    <col min="14596" max="14596" width="24" style="14" customWidth="1"/>
    <col min="14597" max="14598" width="8.69921875" style="14" customWidth="1"/>
    <col min="14599" max="14835" width="8.69921875" style="14"/>
    <col min="14836" max="14836" width="4.59765625" style="14" customWidth="1"/>
    <col min="14837" max="14837" width="15.59765625" style="14" customWidth="1"/>
    <col min="14838" max="14838" width="17.59765625" style="14" customWidth="1"/>
    <col min="14839" max="14839" width="30.8984375" style="14" customWidth="1"/>
    <col min="14840" max="14840" width="13.59765625" style="14" customWidth="1"/>
    <col min="14841" max="14851" width="6.59765625" style="14" customWidth="1"/>
    <col min="14852" max="14852" width="24" style="14" customWidth="1"/>
    <col min="14853" max="14854" width="8.69921875" style="14" customWidth="1"/>
    <col min="14855" max="15091" width="8.69921875" style="14"/>
    <col min="15092" max="15092" width="4.59765625" style="14" customWidth="1"/>
    <col min="15093" max="15093" width="15.59765625" style="14" customWidth="1"/>
    <col min="15094" max="15094" width="17.59765625" style="14" customWidth="1"/>
    <col min="15095" max="15095" width="30.8984375" style="14" customWidth="1"/>
    <col min="15096" max="15096" width="13.59765625" style="14" customWidth="1"/>
    <col min="15097" max="15107" width="6.59765625" style="14" customWidth="1"/>
    <col min="15108" max="15108" width="24" style="14" customWidth="1"/>
    <col min="15109" max="15110" width="8.69921875" style="14" customWidth="1"/>
    <col min="15111" max="15347" width="8.69921875" style="14"/>
    <col min="15348" max="15348" width="4.59765625" style="14" customWidth="1"/>
    <col min="15349" max="15349" width="15.59765625" style="14" customWidth="1"/>
    <col min="15350" max="15350" width="17.59765625" style="14" customWidth="1"/>
    <col min="15351" max="15351" width="30.8984375" style="14" customWidth="1"/>
    <col min="15352" max="15352" width="13.59765625" style="14" customWidth="1"/>
    <col min="15353" max="15363" width="6.59765625" style="14" customWidth="1"/>
    <col min="15364" max="15364" width="24" style="14" customWidth="1"/>
    <col min="15365" max="15366" width="8.69921875" style="14" customWidth="1"/>
    <col min="15367" max="15603" width="8.69921875" style="14"/>
    <col min="15604" max="15604" width="4.59765625" style="14" customWidth="1"/>
    <col min="15605" max="15605" width="15.59765625" style="14" customWidth="1"/>
    <col min="15606" max="15606" width="17.59765625" style="14" customWidth="1"/>
    <col min="15607" max="15607" width="30.8984375" style="14" customWidth="1"/>
    <col min="15608" max="15608" width="13.59765625" style="14" customWidth="1"/>
    <col min="15609" max="15619" width="6.59765625" style="14" customWidth="1"/>
    <col min="15620" max="15620" width="24" style="14" customWidth="1"/>
    <col min="15621" max="15622" width="8.69921875" style="14" customWidth="1"/>
    <col min="15623" max="15859" width="8.69921875" style="14"/>
    <col min="15860" max="15860" width="4.59765625" style="14" customWidth="1"/>
    <col min="15861" max="15861" width="15.59765625" style="14" customWidth="1"/>
    <col min="15862" max="15862" width="17.59765625" style="14" customWidth="1"/>
    <col min="15863" max="15863" width="30.8984375" style="14" customWidth="1"/>
    <col min="15864" max="15864" width="13.59765625" style="14" customWidth="1"/>
    <col min="15865" max="15875" width="6.59765625" style="14" customWidth="1"/>
    <col min="15876" max="15876" width="24" style="14" customWidth="1"/>
    <col min="15877" max="15878" width="8.69921875" style="14" customWidth="1"/>
    <col min="15879" max="16115" width="8.69921875" style="14"/>
    <col min="16116" max="16116" width="4.59765625" style="14" customWidth="1"/>
    <col min="16117" max="16117" width="15.59765625" style="14" customWidth="1"/>
    <col min="16118" max="16118" width="17.59765625" style="14" customWidth="1"/>
    <col min="16119" max="16119" width="30.8984375" style="14" customWidth="1"/>
    <col min="16120" max="16120" width="13.59765625" style="14" customWidth="1"/>
    <col min="16121" max="16131" width="6.59765625" style="14" customWidth="1"/>
    <col min="16132" max="16132" width="24" style="14" customWidth="1"/>
    <col min="16133" max="16134" width="8.69921875" style="14" customWidth="1"/>
    <col min="16135" max="16384" width="8.69921875" style="14"/>
  </cols>
  <sheetData>
    <row r="1" spans="1:17" s="2" customFormat="1" ht="32.4" x14ac:dyDescent="0.45">
      <c r="A1" s="1"/>
      <c r="B1" s="48" t="s">
        <v>37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</row>
    <row r="2" spans="1:17" s="2" customFormat="1" ht="9" customHeight="1" x14ac:dyDescent="0.45">
      <c r="A2" s="1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s="2" customFormat="1" ht="46.5" customHeight="1" x14ac:dyDescent="0.45">
      <c r="A3" s="1"/>
      <c r="B3" s="41" t="s">
        <v>0</v>
      </c>
      <c r="C3" s="41"/>
      <c r="D3" s="41" t="s">
        <v>38</v>
      </c>
      <c r="E3" s="41"/>
      <c r="F3" s="44" t="s">
        <v>1</v>
      </c>
      <c r="G3" s="45"/>
      <c r="H3" s="45"/>
      <c r="I3" s="46"/>
      <c r="J3" s="49"/>
      <c r="K3" s="50"/>
      <c r="L3" s="50"/>
      <c r="M3" s="50"/>
      <c r="N3" s="50"/>
      <c r="O3" s="50"/>
      <c r="P3" s="51"/>
      <c r="Q3" s="5"/>
    </row>
    <row r="4" spans="1:17" s="2" customFormat="1" ht="46.5" customHeight="1" x14ac:dyDescent="0.45">
      <c r="A4" s="1"/>
      <c r="B4" s="41" t="s">
        <v>2</v>
      </c>
      <c r="C4" s="41"/>
      <c r="D4" s="42"/>
      <c r="E4" s="43"/>
      <c r="F4" s="44" t="s">
        <v>18</v>
      </c>
      <c r="G4" s="45"/>
      <c r="H4" s="45"/>
      <c r="I4" s="46"/>
      <c r="J4" s="42"/>
      <c r="K4" s="47"/>
      <c r="L4" s="47"/>
      <c r="M4" s="47"/>
      <c r="N4" s="47"/>
      <c r="O4" s="47"/>
      <c r="P4" s="43"/>
    </row>
    <row r="5" spans="1:17" s="2" customFormat="1" ht="9.75" customHeight="1" x14ac:dyDescent="0.45">
      <c r="A5" s="1"/>
      <c r="B5" s="6"/>
      <c r="C5" s="6"/>
      <c r="D5" s="7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24" customHeight="1" x14ac:dyDescent="0.45">
      <c r="B6" s="9" t="s">
        <v>36</v>
      </c>
      <c r="C6" s="10"/>
      <c r="D6" s="10"/>
      <c r="E6" s="11"/>
      <c r="F6" s="11"/>
      <c r="G6" s="11"/>
      <c r="H6" s="12"/>
      <c r="I6" s="13"/>
      <c r="J6" s="13"/>
      <c r="K6" s="13"/>
      <c r="L6" s="13"/>
      <c r="M6" s="13"/>
      <c r="N6" s="13"/>
      <c r="O6" s="13"/>
      <c r="P6" s="13"/>
      <c r="Q6" s="13"/>
    </row>
    <row r="7" spans="1:17" ht="24" customHeight="1" x14ac:dyDescent="0.45">
      <c r="B7" s="15" t="s">
        <v>3</v>
      </c>
      <c r="C7" s="9" t="s">
        <v>4</v>
      </c>
      <c r="D7" s="15"/>
      <c r="E7" s="16"/>
      <c r="G7" s="16"/>
      <c r="I7" s="13"/>
      <c r="J7" s="13"/>
      <c r="K7" s="13"/>
      <c r="L7" s="13"/>
      <c r="M7" s="13"/>
      <c r="N7" s="13"/>
      <c r="O7" s="13"/>
      <c r="P7" s="13"/>
      <c r="Q7" s="13"/>
    </row>
    <row r="8" spans="1:17" ht="24" customHeight="1" x14ac:dyDescent="0.45">
      <c r="B8" s="15" t="s">
        <v>5</v>
      </c>
      <c r="C8" s="9" t="s">
        <v>19</v>
      </c>
      <c r="D8" s="15"/>
      <c r="E8" s="16"/>
      <c r="G8" s="16"/>
      <c r="I8" s="13"/>
      <c r="J8" s="18"/>
      <c r="K8" s="19"/>
      <c r="L8" s="19"/>
      <c r="M8" s="19"/>
      <c r="N8" s="19"/>
      <c r="O8" s="19"/>
      <c r="P8" s="19"/>
      <c r="Q8" s="20"/>
    </row>
    <row r="9" spans="1:17" ht="24" customHeight="1" x14ac:dyDescent="0.45">
      <c r="B9" s="15" t="s">
        <v>6</v>
      </c>
      <c r="C9" s="9" t="s">
        <v>21</v>
      </c>
      <c r="D9" s="15"/>
      <c r="E9" s="16"/>
      <c r="G9" s="16"/>
      <c r="I9" s="13"/>
      <c r="J9" s="56" t="s">
        <v>7</v>
      </c>
      <c r="K9" s="57"/>
      <c r="L9" s="57"/>
      <c r="M9" s="57"/>
      <c r="N9" s="57"/>
      <c r="O9" s="57"/>
      <c r="P9" s="57"/>
      <c r="Q9" s="58"/>
    </row>
    <row r="10" spans="1:17" ht="24" customHeight="1" x14ac:dyDescent="0.45">
      <c r="B10" s="15" t="s">
        <v>8</v>
      </c>
      <c r="C10" s="9" t="s">
        <v>23</v>
      </c>
      <c r="D10" s="15"/>
      <c r="E10" s="16"/>
      <c r="G10" s="16"/>
      <c r="I10" s="13"/>
      <c r="J10" s="56"/>
      <c r="K10" s="57"/>
      <c r="L10" s="57"/>
      <c r="M10" s="57"/>
      <c r="N10" s="57"/>
      <c r="O10" s="57"/>
      <c r="P10" s="57"/>
      <c r="Q10" s="58"/>
    </row>
    <row r="11" spans="1:17" ht="24" customHeight="1" x14ac:dyDescent="0.45">
      <c r="B11" s="15" t="s">
        <v>9</v>
      </c>
      <c r="C11" s="9" t="s">
        <v>25</v>
      </c>
      <c r="D11" s="15"/>
      <c r="E11" s="16"/>
      <c r="G11" s="16"/>
      <c r="I11" s="13"/>
      <c r="J11" s="56"/>
      <c r="K11" s="57"/>
      <c r="L11" s="57"/>
      <c r="M11" s="57"/>
      <c r="N11" s="57"/>
      <c r="O11" s="57"/>
      <c r="P11" s="57"/>
      <c r="Q11" s="58"/>
    </row>
    <row r="12" spans="1:17" ht="24" customHeight="1" x14ac:dyDescent="0.45">
      <c r="B12" s="15" t="s">
        <v>10</v>
      </c>
      <c r="C12" s="9" t="s">
        <v>20</v>
      </c>
      <c r="D12" s="15"/>
      <c r="E12" s="16"/>
      <c r="G12" s="16"/>
      <c r="I12" s="13"/>
      <c r="J12" s="21"/>
      <c r="K12" s="22"/>
      <c r="L12" s="22"/>
      <c r="M12" s="22"/>
      <c r="N12" s="22"/>
      <c r="O12" s="22"/>
      <c r="P12" s="22"/>
      <c r="Q12" s="23"/>
    </row>
    <row r="13" spans="1:17" ht="24" customHeight="1" x14ac:dyDescent="0.45">
      <c r="B13" s="15" t="s">
        <v>11</v>
      </c>
      <c r="C13" s="9" t="s">
        <v>22</v>
      </c>
      <c r="D13" s="15"/>
      <c r="E13" s="16"/>
      <c r="G13" s="16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24" customHeight="1" x14ac:dyDescent="0.45">
      <c r="B14" s="15" t="s">
        <v>12</v>
      </c>
      <c r="C14" s="9" t="s">
        <v>24</v>
      </c>
      <c r="D14" s="15"/>
      <c r="E14" s="16"/>
      <c r="G14" s="16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24" customHeight="1" x14ac:dyDescent="0.45">
      <c r="B15" s="15" t="s">
        <v>13</v>
      </c>
      <c r="C15" s="9" t="s">
        <v>30</v>
      </c>
      <c r="D15" s="15"/>
      <c r="E15" s="16"/>
      <c r="G15" s="16"/>
      <c r="I15" s="13"/>
      <c r="J15" s="13"/>
      <c r="K15" s="13"/>
      <c r="L15" s="13"/>
      <c r="M15" s="13"/>
      <c r="N15" s="13"/>
      <c r="O15" s="13"/>
      <c r="P15" s="13"/>
      <c r="Q15" s="13"/>
    </row>
    <row r="16" spans="1:17" ht="24" customHeight="1" x14ac:dyDescent="0.45">
      <c r="B16" s="15"/>
      <c r="C16" s="38" t="s">
        <v>31</v>
      </c>
      <c r="D16" s="15"/>
      <c r="E16" s="16"/>
      <c r="G16" s="16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2" customHeight="1" x14ac:dyDescent="0.45">
      <c r="B17" s="16"/>
      <c r="C17" s="24"/>
      <c r="D17" s="24"/>
      <c r="E17" s="16"/>
      <c r="G17" s="16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36" customHeight="1" x14ac:dyDescent="0.45">
      <c r="A18" s="25" t="s">
        <v>14</v>
      </c>
      <c r="B18" s="54" t="s">
        <v>26</v>
      </c>
      <c r="C18" s="55"/>
      <c r="D18" s="26" t="s">
        <v>35</v>
      </c>
      <c r="E18" s="27" t="s">
        <v>15</v>
      </c>
      <c r="F18" s="28" t="s">
        <v>3</v>
      </c>
      <c r="G18" s="28" t="s">
        <v>5</v>
      </c>
      <c r="H18" s="28" t="s">
        <v>6</v>
      </c>
      <c r="I18" s="29" t="s">
        <v>8</v>
      </c>
      <c r="J18" s="28" t="s">
        <v>9</v>
      </c>
      <c r="K18" s="28" t="s">
        <v>10</v>
      </c>
      <c r="L18" s="28" t="s">
        <v>11</v>
      </c>
      <c r="M18" s="28" t="s">
        <v>12</v>
      </c>
      <c r="N18" s="28" t="s">
        <v>13</v>
      </c>
      <c r="O18" s="30" t="s">
        <v>27</v>
      </c>
      <c r="P18" s="40" t="s">
        <v>28</v>
      </c>
      <c r="Q18" s="40" t="s">
        <v>29</v>
      </c>
    </row>
    <row r="19" spans="1:17" ht="47.25" customHeight="1" x14ac:dyDescent="0.45">
      <c r="A19" s="32">
        <v>1</v>
      </c>
      <c r="B19" s="52"/>
      <c r="C19" s="53"/>
      <c r="D19" s="33" t="s">
        <v>32</v>
      </c>
      <c r="E19" s="34" t="s">
        <v>16</v>
      </c>
      <c r="F19" s="35"/>
      <c r="G19" s="36"/>
      <c r="H19" s="35"/>
      <c r="I19" s="35"/>
      <c r="J19" s="36"/>
      <c r="K19" s="35"/>
      <c r="L19" s="35"/>
      <c r="M19" s="35"/>
      <c r="N19" s="35"/>
      <c r="O19" s="35"/>
      <c r="P19" s="35"/>
      <c r="Q19" s="35"/>
    </row>
    <row r="20" spans="1:17" s="31" customFormat="1" ht="47.25" customHeight="1" x14ac:dyDescent="0.45">
      <c r="A20" s="32">
        <v>2</v>
      </c>
      <c r="B20" s="52"/>
      <c r="C20" s="53"/>
      <c r="D20" s="33" t="s">
        <v>32</v>
      </c>
      <c r="E20" s="34" t="s">
        <v>16</v>
      </c>
      <c r="F20" s="35"/>
      <c r="G20" s="36"/>
      <c r="H20" s="35"/>
      <c r="I20" s="35"/>
      <c r="J20" s="36"/>
      <c r="K20" s="35"/>
      <c r="L20" s="35"/>
      <c r="M20" s="35"/>
      <c r="N20" s="35"/>
      <c r="O20" s="35"/>
      <c r="P20" s="35"/>
      <c r="Q20" s="35"/>
    </row>
    <row r="21" spans="1:17" ht="48" customHeight="1" x14ac:dyDescent="0.45">
      <c r="A21" s="32">
        <v>3</v>
      </c>
      <c r="B21" s="52"/>
      <c r="C21" s="53"/>
      <c r="D21" s="33" t="s">
        <v>32</v>
      </c>
      <c r="E21" s="34" t="s">
        <v>16</v>
      </c>
      <c r="F21" s="35"/>
      <c r="G21" s="36"/>
      <c r="H21" s="35"/>
      <c r="I21" s="35"/>
      <c r="J21" s="36"/>
      <c r="K21" s="35"/>
      <c r="L21" s="35"/>
      <c r="M21" s="35"/>
      <c r="N21" s="35"/>
      <c r="O21" s="35"/>
      <c r="P21" s="35"/>
      <c r="Q21" s="35"/>
    </row>
    <row r="22" spans="1:17" ht="48" customHeight="1" x14ac:dyDescent="0.45">
      <c r="A22" s="32">
        <v>4</v>
      </c>
      <c r="B22" s="52"/>
      <c r="C22" s="53"/>
      <c r="D22" s="33" t="s">
        <v>32</v>
      </c>
      <c r="E22" s="34" t="s">
        <v>16</v>
      </c>
      <c r="F22" s="35"/>
      <c r="G22" s="36"/>
      <c r="H22" s="35"/>
      <c r="I22" s="35"/>
      <c r="J22" s="36"/>
      <c r="K22" s="35"/>
      <c r="L22" s="35"/>
      <c r="M22" s="35"/>
      <c r="N22" s="35"/>
      <c r="O22" s="35"/>
      <c r="P22" s="35"/>
      <c r="Q22" s="35"/>
    </row>
    <row r="23" spans="1:17" ht="48" customHeight="1" x14ac:dyDescent="0.45">
      <c r="A23" s="32">
        <v>5</v>
      </c>
      <c r="B23" s="52"/>
      <c r="C23" s="53"/>
      <c r="D23" s="33" t="s">
        <v>32</v>
      </c>
      <c r="E23" s="34" t="s">
        <v>16</v>
      </c>
      <c r="F23" s="35"/>
      <c r="G23" s="36"/>
      <c r="H23" s="35"/>
      <c r="I23" s="35"/>
      <c r="J23" s="36"/>
      <c r="K23" s="35"/>
      <c r="L23" s="35"/>
      <c r="M23" s="35"/>
      <c r="N23" s="35"/>
      <c r="O23" s="35"/>
      <c r="P23" s="35"/>
      <c r="Q23" s="35"/>
    </row>
    <row r="24" spans="1:17" ht="48" customHeight="1" x14ac:dyDescent="0.45">
      <c r="A24" s="32">
        <v>6</v>
      </c>
      <c r="B24" s="52"/>
      <c r="C24" s="53"/>
      <c r="D24" s="33" t="s">
        <v>32</v>
      </c>
      <c r="E24" s="34" t="s">
        <v>16</v>
      </c>
      <c r="F24" s="35"/>
      <c r="G24" s="36"/>
      <c r="H24" s="35"/>
      <c r="I24" s="35"/>
      <c r="J24" s="36"/>
      <c r="K24" s="35"/>
      <c r="L24" s="35"/>
      <c r="M24" s="35"/>
      <c r="N24" s="35"/>
      <c r="O24" s="35"/>
      <c r="P24" s="35"/>
      <c r="Q24" s="35"/>
    </row>
    <row r="25" spans="1:17" ht="48" customHeight="1" x14ac:dyDescent="0.45">
      <c r="A25" s="32">
        <v>7</v>
      </c>
      <c r="B25" s="52"/>
      <c r="C25" s="53"/>
      <c r="D25" s="33" t="s">
        <v>32</v>
      </c>
      <c r="E25" s="34" t="s">
        <v>16</v>
      </c>
      <c r="F25" s="35"/>
      <c r="G25" s="36"/>
      <c r="H25" s="35"/>
      <c r="I25" s="35"/>
      <c r="J25" s="36"/>
      <c r="K25" s="35"/>
      <c r="L25" s="35"/>
      <c r="M25" s="35"/>
      <c r="N25" s="35"/>
      <c r="O25" s="35"/>
      <c r="P25" s="35"/>
      <c r="Q25" s="35"/>
    </row>
    <row r="26" spans="1:17" ht="48" customHeight="1" x14ac:dyDescent="0.45">
      <c r="A26" s="32">
        <v>8</v>
      </c>
      <c r="B26" s="52"/>
      <c r="C26" s="53"/>
      <c r="D26" s="33" t="s">
        <v>32</v>
      </c>
      <c r="E26" s="34" t="s">
        <v>16</v>
      </c>
      <c r="F26" s="35"/>
      <c r="G26" s="36"/>
      <c r="H26" s="35"/>
      <c r="I26" s="35"/>
      <c r="J26" s="36"/>
      <c r="K26" s="35"/>
      <c r="L26" s="35"/>
      <c r="M26" s="35"/>
      <c r="N26" s="35"/>
      <c r="O26" s="35"/>
      <c r="P26" s="35"/>
      <c r="Q26" s="35"/>
    </row>
    <row r="27" spans="1:17" ht="48" customHeight="1" x14ac:dyDescent="0.45">
      <c r="A27" s="32">
        <v>9</v>
      </c>
      <c r="B27" s="52"/>
      <c r="C27" s="53"/>
      <c r="D27" s="33" t="s">
        <v>32</v>
      </c>
      <c r="E27" s="34" t="s">
        <v>16</v>
      </c>
      <c r="F27" s="35"/>
      <c r="G27" s="36"/>
      <c r="H27" s="35"/>
      <c r="I27" s="35"/>
      <c r="J27" s="36"/>
      <c r="K27" s="35"/>
      <c r="L27" s="35"/>
      <c r="M27" s="35"/>
      <c r="N27" s="35"/>
      <c r="O27" s="35"/>
      <c r="P27" s="35"/>
      <c r="Q27" s="35"/>
    </row>
    <row r="28" spans="1:17" ht="48" customHeight="1" x14ac:dyDescent="0.45">
      <c r="A28" s="32">
        <v>10</v>
      </c>
      <c r="B28" s="52"/>
      <c r="C28" s="53"/>
      <c r="D28" s="33" t="s">
        <v>32</v>
      </c>
      <c r="E28" s="34" t="s">
        <v>16</v>
      </c>
      <c r="F28" s="35"/>
      <c r="G28" s="36"/>
      <c r="H28" s="35"/>
      <c r="I28" s="35"/>
      <c r="J28" s="36"/>
      <c r="K28" s="35"/>
      <c r="L28" s="35"/>
      <c r="M28" s="35"/>
      <c r="N28" s="35"/>
      <c r="O28" s="35"/>
      <c r="P28" s="35"/>
      <c r="Q28" s="35"/>
    </row>
    <row r="29" spans="1:17" ht="48" customHeight="1" x14ac:dyDescent="0.45">
      <c r="A29" s="32">
        <v>11</v>
      </c>
      <c r="B29" s="52"/>
      <c r="C29" s="53"/>
      <c r="D29" s="33" t="s">
        <v>32</v>
      </c>
      <c r="E29" s="34" t="s">
        <v>16</v>
      </c>
      <c r="F29" s="35"/>
      <c r="G29" s="36"/>
      <c r="H29" s="35"/>
      <c r="I29" s="35"/>
      <c r="J29" s="36"/>
      <c r="K29" s="35"/>
      <c r="L29" s="35"/>
      <c r="M29" s="35"/>
      <c r="N29" s="35"/>
      <c r="O29" s="35"/>
      <c r="P29" s="35"/>
      <c r="Q29" s="35"/>
    </row>
    <row r="30" spans="1:17" ht="48" customHeight="1" x14ac:dyDescent="0.45">
      <c r="A30" s="32">
        <v>12</v>
      </c>
      <c r="B30" s="52"/>
      <c r="C30" s="53"/>
      <c r="D30" s="33" t="s">
        <v>32</v>
      </c>
      <c r="E30" s="34" t="s">
        <v>16</v>
      </c>
      <c r="F30" s="35"/>
      <c r="G30" s="36"/>
      <c r="H30" s="35"/>
      <c r="I30" s="35"/>
      <c r="J30" s="36"/>
      <c r="K30" s="35"/>
      <c r="L30" s="35"/>
      <c r="M30" s="35"/>
      <c r="N30" s="35"/>
      <c r="O30" s="35"/>
      <c r="P30" s="35"/>
      <c r="Q30" s="35"/>
    </row>
    <row r="31" spans="1:17" ht="48" customHeight="1" x14ac:dyDescent="0.45">
      <c r="A31" s="32">
        <v>13</v>
      </c>
      <c r="B31" s="52"/>
      <c r="C31" s="53"/>
      <c r="D31" s="33" t="s">
        <v>32</v>
      </c>
      <c r="E31" s="34" t="s">
        <v>16</v>
      </c>
      <c r="F31" s="35"/>
      <c r="G31" s="36"/>
      <c r="H31" s="35"/>
      <c r="I31" s="35"/>
      <c r="J31" s="36"/>
      <c r="K31" s="35"/>
      <c r="L31" s="35"/>
      <c r="M31" s="35"/>
      <c r="N31" s="35"/>
      <c r="O31" s="35"/>
      <c r="P31" s="35"/>
      <c r="Q31" s="35"/>
    </row>
    <row r="32" spans="1:17" ht="48" customHeight="1" x14ac:dyDescent="0.45">
      <c r="A32" s="32">
        <v>14</v>
      </c>
      <c r="B32" s="52"/>
      <c r="C32" s="53"/>
      <c r="D32" s="33" t="s">
        <v>32</v>
      </c>
      <c r="E32" s="34" t="s">
        <v>16</v>
      </c>
      <c r="F32" s="35"/>
      <c r="G32" s="36"/>
      <c r="H32" s="35"/>
      <c r="I32" s="35"/>
      <c r="J32" s="36"/>
      <c r="K32" s="35"/>
      <c r="L32" s="35"/>
      <c r="M32" s="35"/>
      <c r="N32" s="35"/>
      <c r="O32" s="35"/>
      <c r="P32" s="35"/>
      <c r="Q32" s="35"/>
    </row>
    <row r="33" spans="1:17" ht="48" customHeight="1" x14ac:dyDescent="0.45">
      <c r="A33" s="32">
        <v>15</v>
      </c>
      <c r="B33" s="52"/>
      <c r="C33" s="53"/>
      <c r="D33" s="33" t="s">
        <v>32</v>
      </c>
      <c r="E33" s="34" t="s">
        <v>16</v>
      </c>
      <c r="F33" s="35"/>
      <c r="G33" s="36"/>
      <c r="H33" s="35"/>
      <c r="I33" s="35"/>
      <c r="J33" s="36"/>
      <c r="K33" s="35"/>
      <c r="L33" s="35"/>
      <c r="M33" s="35"/>
      <c r="N33" s="35"/>
      <c r="O33" s="35"/>
      <c r="P33" s="35"/>
      <c r="Q33" s="35"/>
    </row>
    <row r="34" spans="1:17" ht="48" customHeight="1" x14ac:dyDescent="0.45">
      <c r="A34" s="32">
        <v>16</v>
      </c>
      <c r="B34" s="52"/>
      <c r="C34" s="53"/>
      <c r="D34" s="33" t="s">
        <v>32</v>
      </c>
      <c r="E34" s="34" t="s">
        <v>16</v>
      </c>
      <c r="F34" s="35"/>
      <c r="G34" s="36"/>
      <c r="H34" s="35"/>
      <c r="I34" s="35"/>
      <c r="J34" s="36"/>
      <c r="K34" s="35"/>
      <c r="L34" s="35"/>
      <c r="M34" s="35"/>
      <c r="N34" s="35"/>
      <c r="O34" s="35"/>
      <c r="P34" s="35"/>
      <c r="Q34" s="35"/>
    </row>
    <row r="35" spans="1:17" ht="48" customHeight="1" x14ac:dyDescent="0.45">
      <c r="A35" s="32">
        <v>17</v>
      </c>
      <c r="B35" s="52"/>
      <c r="C35" s="53"/>
      <c r="D35" s="33" t="s">
        <v>32</v>
      </c>
      <c r="E35" s="34" t="s">
        <v>16</v>
      </c>
      <c r="F35" s="35"/>
      <c r="G35" s="36"/>
      <c r="H35" s="35"/>
      <c r="I35" s="35"/>
      <c r="J35" s="36"/>
      <c r="K35" s="35"/>
      <c r="L35" s="35"/>
      <c r="M35" s="35"/>
      <c r="N35" s="35"/>
      <c r="O35" s="35"/>
      <c r="P35" s="35"/>
      <c r="Q35" s="35"/>
    </row>
    <row r="36" spans="1:17" ht="48" customHeight="1" x14ac:dyDescent="0.45">
      <c r="A36" s="32">
        <v>18</v>
      </c>
      <c r="B36" s="52"/>
      <c r="C36" s="53"/>
      <c r="D36" s="33" t="s">
        <v>32</v>
      </c>
      <c r="E36" s="34" t="s">
        <v>16</v>
      </c>
      <c r="F36" s="35"/>
      <c r="G36" s="36"/>
      <c r="H36" s="35"/>
      <c r="I36" s="35"/>
      <c r="J36" s="36"/>
      <c r="K36" s="35"/>
      <c r="L36" s="35"/>
      <c r="M36" s="35"/>
      <c r="N36" s="35"/>
      <c r="O36" s="35"/>
      <c r="P36" s="35"/>
      <c r="Q36" s="35"/>
    </row>
    <row r="37" spans="1:17" ht="48" customHeight="1" x14ac:dyDescent="0.45">
      <c r="A37" s="32">
        <v>19</v>
      </c>
      <c r="B37" s="52"/>
      <c r="C37" s="53"/>
      <c r="D37" s="33" t="s">
        <v>32</v>
      </c>
      <c r="E37" s="34" t="s">
        <v>16</v>
      </c>
      <c r="F37" s="35"/>
      <c r="G37" s="36"/>
      <c r="H37" s="35"/>
      <c r="I37" s="35"/>
      <c r="J37" s="36"/>
      <c r="K37" s="35"/>
      <c r="L37" s="35"/>
      <c r="M37" s="35"/>
      <c r="N37" s="35"/>
      <c r="O37" s="35"/>
      <c r="P37" s="35"/>
      <c r="Q37" s="35"/>
    </row>
    <row r="38" spans="1:17" ht="48" customHeight="1" x14ac:dyDescent="0.45">
      <c r="A38" s="32">
        <v>20</v>
      </c>
      <c r="B38" s="52"/>
      <c r="C38" s="53"/>
      <c r="D38" s="33" t="s">
        <v>32</v>
      </c>
      <c r="E38" s="34" t="s">
        <v>16</v>
      </c>
      <c r="F38" s="35"/>
      <c r="G38" s="36"/>
      <c r="H38" s="35"/>
      <c r="I38" s="35"/>
      <c r="J38" s="36"/>
      <c r="K38" s="35"/>
      <c r="L38" s="35"/>
      <c r="M38" s="35"/>
      <c r="N38" s="35"/>
      <c r="O38" s="35"/>
      <c r="P38" s="35"/>
      <c r="Q38" s="35"/>
    </row>
    <row r="39" spans="1:17" ht="36" customHeight="1" x14ac:dyDescent="0.45">
      <c r="A39" s="25" t="s">
        <v>14</v>
      </c>
      <c r="B39" s="54" t="s">
        <v>26</v>
      </c>
      <c r="C39" s="55"/>
      <c r="D39" s="26" t="s">
        <v>34</v>
      </c>
      <c r="E39" s="27" t="s">
        <v>15</v>
      </c>
      <c r="F39" s="28" t="s">
        <v>3</v>
      </c>
      <c r="G39" s="28" t="s">
        <v>5</v>
      </c>
      <c r="H39" s="28" t="s">
        <v>6</v>
      </c>
      <c r="I39" s="29" t="s">
        <v>8</v>
      </c>
      <c r="J39" s="28" t="s">
        <v>9</v>
      </c>
      <c r="K39" s="28" t="s">
        <v>10</v>
      </c>
      <c r="L39" s="28" t="s">
        <v>11</v>
      </c>
      <c r="M39" s="28" t="s">
        <v>12</v>
      </c>
      <c r="N39" s="28" t="s">
        <v>13</v>
      </c>
      <c r="O39" s="30" t="s">
        <v>27</v>
      </c>
      <c r="P39" s="40" t="s">
        <v>28</v>
      </c>
      <c r="Q39" s="40" t="s">
        <v>29</v>
      </c>
    </row>
    <row r="40" spans="1:17" ht="48" customHeight="1" x14ac:dyDescent="0.45">
      <c r="A40" s="32">
        <v>1</v>
      </c>
      <c r="B40" s="52"/>
      <c r="C40" s="53"/>
      <c r="D40" s="39" t="s">
        <v>33</v>
      </c>
      <c r="E40" s="34" t="s">
        <v>16</v>
      </c>
      <c r="F40" s="35"/>
      <c r="G40" s="36"/>
      <c r="H40" s="35"/>
      <c r="I40" s="35"/>
      <c r="J40" s="36"/>
      <c r="K40" s="35"/>
      <c r="L40" s="35"/>
      <c r="M40" s="35"/>
      <c r="N40" s="35"/>
      <c r="O40" s="35"/>
      <c r="P40" s="35"/>
      <c r="Q40" s="35"/>
    </row>
    <row r="41" spans="1:17" s="31" customFormat="1" ht="39.75" customHeight="1" x14ac:dyDescent="0.45">
      <c r="A41" s="32">
        <v>2</v>
      </c>
      <c r="B41" s="52"/>
      <c r="C41" s="53"/>
      <c r="D41" s="39" t="s">
        <v>33</v>
      </c>
      <c r="E41" s="34" t="s">
        <v>16</v>
      </c>
      <c r="F41" s="35"/>
      <c r="G41" s="36"/>
      <c r="H41" s="35"/>
      <c r="I41" s="35"/>
      <c r="J41" s="36"/>
      <c r="K41" s="35"/>
      <c r="L41" s="35"/>
      <c r="M41" s="35"/>
      <c r="N41" s="35"/>
      <c r="O41" s="35"/>
      <c r="P41" s="35"/>
      <c r="Q41" s="35"/>
    </row>
    <row r="42" spans="1:17" ht="48" customHeight="1" x14ac:dyDescent="0.45">
      <c r="A42" s="32">
        <v>3</v>
      </c>
      <c r="B42" s="52"/>
      <c r="C42" s="53"/>
      <c r="D42" s="39" t="s">
        <v>33</v>
      </c>
      <c r="E42" s="34" t="s">
        <v>16</v>
      </c>
      <c r="F42" s="35"/>
      <c r="G42" s="36"/>
      <c r="H42" s="35"/>
      <c r="I42" s="35"/>
      <c r="J42" s="36"/>
      <c r="K42" s="35"/>
      <c r="L42" s="35"/>
      <c r="M42" s="35"/>
      <c r="N42" s="35"/>
      <c r="O42" s="35"/>
      <c r="P42" s="35"/>
      <c r="Q42" s="35"/>
    </row>
    <row r="43" spans="1:17" ht="48" customHeight="1" x14ac:dyDescent="0.45">
      <c r="A43" s="32">
        <v>4</v>
      </c>
      <c r="B43" s="52"/>
      <c r="C43" s="53"/>
      <c r="D43" s="39" t="s">
        <v>33</v>
      </c>
      <c r="E43" s="34" t="s">
        <v>16</v>
      </c>
      <c r="F43" s="35"/>
      <c r="G43" s="36"/>
      <c r="H43" s="35"/>
      <c r="I43" s="35"/>
      <c r="J43" s="37"/>
      <c r="K43" s="35"/>
      <c r="L43" s="35"/>
      <c r="M43" s="35"/>
      <c r="N43" s="35"/>
      <c r="O43" s="37"/>
      <c r="P43" s="35"/>
      <c r="Q43" s="35"/>
    </row>
    <row r="44" spans="1:17" ht="48" customHeight="1" x14ac:dyDescent="0.45">
      <c r="A44" s="32">
        <v>5</v>
      </c>
      <c r="B44" s="52"/>
      <c r="C44" s="53"/>
      <c r="D44" s="39" t="s">
        <v>33</v>
      </c>
      <c r="E44" s="34" t="s">
        <v>16</v>
      </c>
      <c r="F44" s="35"/>
      <c r="G44" s="36"/>
      <c r="H44" s="35"/>
      <c r="I44" s="35"/>
      <c r="J44" s="37"/>
      <c r="K44" s="35"/>
      <c r="L44" s="35"/>
      <c r="M44" s="35"/>
      <c r="N44" s="35"/>
      <c r="O44" s="37"/>
      <c r="P44" s="35"/>
      <c r="Q44" s="35"/>
    </row>
    <row r="45" spans="1:17" ht="48" customHeight="1" x14ac:dyDescent="0.45">
      <c r="B45" s="59" t="s">
        <v>17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1:17" ht="7.5" customHeight="1" x14ac:dyDescent="0.4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</row>
    <row r="47" spans="1:17" ht="33.75" customHeight="1" x14ac:dyDescent="0.45"/>
    <row r="48" spans="1:17" ht="17.25" customHeight="1" x14ac:dyDescent="0.45"/>
    <row r="49" spans="2:17" ht="33.75" customHeight="1" x14ac:dyDescent="0.45"/>
    <row r="50" spans="2:17" ht="33.75" customHeight="1" x14ac:dyDescent="0.45"/>
    <row r="51" spans="2:17" ht="33.75" customHeight="1" x14ac:dyDescent="0.45"/>
    <row r="52" spans="2:17" ht="33.75" customHeight="1" x14ac:dyDescent="0.45"/>
    <row r="53" spans="2:17" ht="33.75" customHeight="1" x14ac:dyDescent="0.45"/>
    <row r="54" spans="2:17" ht="33.75" customHeight="1" x14ac:dyDescent="0.45"/>
    <row r="55" spans="2:17" ht="33.75" customHeight="1" x14ac:dyDescent="0.45"/>
    <row r="56" spans="2:17" ht="33.75" customHeight="1" x14ac:dyDescent="0.45"/>
    <row r="57" spans="2:17" ht="33.75" customHeight="1" x14ac:dyDescent="0.45"/>
    <row r="58" spans="2:17" ht="33.75" customHeight="1" x14ac:dyDescent="0.45"/>
    <row r="59" spans="2:17" ht="33.75" customHeight="1" x14ac:dyDescent="0.45"/>
    <row r="60" spans="2:17" ht="33.75" customHeight="1" x14ac:dyDescent="0.45"/>
    <row r="61" spans="2:17" s="8" customFormat="1" ht="33.75" customHeight="1" x14ac:dyDescent="0.45">
      <c r="B61" s="14"/>
      <c r="C61" s="17"/>
      <c r="D61" s="17"/>
      <c r="E61" s="14"/>
      <c r="F61" s="14"/>
      <c r="G61" s="14"/>
      <c r="H61" s="17"/>
      <c r="I61" s="14"/>
      <c r="J61" s="14"/>
      <c r="K61" s="17"/>
      <c r="L61" s="17"/>
      <c r="M61" s="17"/>
      <c r="N61" s="17"/>
      <c r="O61" s="17"/>
      <c r="P61" s="17"/>
      <c r="Q61" s="14"/>
    </row>
    <row r="62" spans="2:17" s="8" customFormat="1" ht="33.75" customHeight="1" x14ac:dyDescent="0.45">
      <c r="B62" s="14"/>
      <c r="C62" s="17"/>
      <c r="D62" s="17"/>
      <c r="E62" s="14"/>
      <c r="F62" s="14"/>
      <c r="G62" s="14"/>
      <c r="H62" s="17"/>
      <c r="I62" s="14"/>
      <c r="J62" s="14"/>
      <c r="K62" s="17"/>
      <c r="L62" s="17"/>
      <c r="M62" s="17"/>
      <c r="N62" s="17"/>
      <c r="O62" s="17"/>
      <c r="P62" s="17"/>
      <c r="Q62" s="14"/>
    </row>
    <row r="63" spans="2:17" s="8" customFormat="1" ht="33.75" customHeight="1" x14ac:dyDescent="0.45">
      <c r="B63" s="14"/>
      <c r="C63" s="17"/>
      <c r="D63" s="17"/>
      <c r="E63" s="14"/>
      <c r="F63" s="14"/>
      <c r="G63" s="14"/>
      <c r="H63" s="17"/>
      <c r="I63" s="14"/>
      <c r="J63" s="14"/>
      <c r="K63" s="17"/>
      <c r="L63" s="17"/>
      <c r="M63" s="17"/>
      <c r="N63" s="17"/>
      <c r="O63" s="17"/>
      <c r="P63" s="17"/>
      <c r="Q63" s="14"/>
    </row>
    <row r="64" spans="2:17" s="8" customFormat="1" ht="33.75" customHeight="1" x14ac:dyDescent="0.45">
      <c r="B64" s="14"/>
      <c r="C64" s="17"/>
      <c r="D64" s="17"/>
      <c r="E64" s="14"/>
      <c r="F64" s="14"/>
      <c r="G64" s="14"/>
      <c r="H64" s="17"/>
      <c r="I64" s="14"/>
      <c r="J64" s="14"/>
      <c r="K64" s="17"/>
      <c r="L64" s="17"/>
      <c r="M64" s="17"/>
      <c r="N64" s="17"/>
      <c r="O64" s="17"/>
      <c r="P64" s="17"/>
      <c r="Q64" s="14"/>
    </row>
    <row r="65" spans="2:17" s="8" customFormat="1" ht="33.75" customHeight="1" x14ac:dyDescent="0.45">
      <c r="B65" s="14"/>
      <c r="C65" s="17"/>
      <c r="D65" s="17"/>
      <c r="E65" s="14"/>
      <c r="F65" s="14"/>
      <c r="G65" s="14"/>
      <c r="H65" s="17"/>
      <c r="I65" s="14"/>
      <c r="J65" s="14"/>
      <c r="K65" s="17"/>
      <c r="L65" s="17"/>
      <c r="M65" s="17"/>
      <c r="N65" s="17"/>
      <c r="O65" s="17"/>
      <c r="P65" s="17"/>
      <c r="Q65" s="14"/>
    </row>
    <row r="66" spans="2:17" s="8" customFormat="1" ht="33.75" customHeight="1" x14ac:dyDescent="0.45">
      <c r="B66" s="14"/>
      <c r="C66" s="17"/>
      <c r="D66" s="17"/>
      <c r="E66" s="14"/>
      <c r="F66" s="14"/>
      <c r="G66" s="14"/>
      <c r="H66" s="17"/>
      <c r="I66" s="14"/>
      <c r="J66" s="14"/>
      <c r="K66" s="17"/>
      <c r="L66" s="17"/>
      <c r="M66" s="17"/>
      <c r="N66" s="17"/>
      <c r="O66" s="17"/>
      <c r="P66" s="17"/>
      <c r="Q66" s="14"/>
    </row>
    <row r="67" spans="2:17" s="8" customFormat="1" ht="33.75" customHeight="1" x14ac:dyDescent="0.45">
      <c r="B67" s="14"/>
      <c r="C67" s="17"/>
      <c r="D67" s="17"/>
      <c r="E67" s="14"/>
      <c r="F67" s="14"/>
      <c r="G67" s="14"/>
      <c r="H67" s="17"/>
      <c r="I67" s="14"/>
      <c r="J67" s="14"/>
      <c r="K67" s="17"/>
      <c r="L67" s="17"/>
      <c r="M67" s="17"/>
      <c r="N67" s="17"/>
      <c r="O67" s="17"/>
      <c r="P67" s="17"/>
      <c r="Q67" s="14"/>
    </row>
    <row r="68" spans="2:17" s="8" customFormat="1" ht="33.75" customHeight="1" x14ac:dyDescent="0.45">
      <c r="B68" s="14"/>
      <c r="C68" s="17"/>
      <c r="D68" s="17"/>
      <c r="E68" s="14"/>
      <c r="F68" s="14"/>
      <c r="G68" s="14"/>
      <c r="H68" s="17"/>
      <c r="I68" s="14"/>
      <c r="J68" s="14"/>
      <c r="K68" s="17"/>
      <c r="L68" s="17"/>
      <c r="M68" s="17"/>
      <c r="N68" s="17"/>
      <c r="O68" s="17"/>
      <c r="P68" s="17"/>
      <c r="Q68" s="14"/>
    </row>
    <row r="69" spans="2:17" s="8" customFormat="1" ht="33.75" customHeight="1" x14ac:dyDescent="0.45">
      <c r="B69" s="14"/>
      <c r="C69" s="17"/>
      <c r="D69" s="17"/>
      <c r="E69" s="14"/>
      <c r="F69" s="14"/>
      <c r="G69" s="14"/>
      <c r="H69" s="17"/>
      <c r="I69" s="14"/>
      <c r="J69" s="14"/>
      <c r="K69" s="17"/>
      <c r="L69" s="17"/>
      <c r="M69" s="17"/>
      <c r="N69" s="17"/>
      <c r="O69" s="17"/>
      <c r="P69" s="17"/>
      <c r="Q69" s="14"/>
    </row>
    <row r="70" spans="2:17" s="8" customFormat="1" ht="33.75" customHeight="1" x14ac:dyDescent="0.45">
      <c r="B70" s="14"/>
      <c r="C70" s="17"/>
      <c r="D70" s="17"/>
      <c r="E70" s="14"/>
      <c r="F70" s="14"/>
      <c r="G70" s="14"/>
      <c r="H70" s="17"/>
      <c r="I70" s="14"/>
      <c r="J70" s="14"/>
      <c r="K70" s="17"/>
      <c r="L70" s="17"/>
      <c r="M70" s="17"/>
      <c r="N70" s="17"/>
      <c r="O70" s="17"/>
      <c r="P70" s="17"/>
      <c r="Q70" s="14"/>
    </row>
    <row r="71" spans="2:17" s="8" customFormat="1" ht="33.75" customHeight="1" x14ac:dyDescent="0.45">
      <c r="B71" s="14"/>
      <c r="C71" s="17"/>
      <c r="D71" s="17"/>
      <c r="E71" s="14"/>
      <c r="F71" s="14"/>
      <c r="G71" s="14"/>
      <c r="H71" s="17"/>
      <c r="I71" s="14"/>
      <c r="J71" s="14"/>
      <c r="K71" s="17"/>
      <c r="L71" s="17"/>
      <c r="M71" s="17"/>
      <c r="N71" s="17"/>
      <c r="O71" s="17"/>
      <c r="P71" s="17"/>
      <c r="Q71" s="14"/>
    </row>
    <row r="72" spans="2:17" s="8" customFormat="1" ht="33.75" customHeight="1" x14ac:dyDescent="0.45">
      <c r="B72" s="14"/>
      <c r="C72" s="17"/>
      <c r="D72" s="17"/>
      <c r="E72" s="14"/>
      <c r="F72" s="14"/>
      <c r="G72" s="14"/>
      <c r="H72" s="17"/>
      <c r="I72" s="14"/>
      <c r="J72" s="14"/>
      <c r="K72" s="17"/>
      <c r="L72" s="17"/>
      <c r="M72" s="17"/>
      <c r="N72" s="17"/>
      <c r="O72" s="17"/>
      <c r="P72" s="17"/>
      <c r="Q72" s="14"/>
    </row>
    <row r="73" spans="2:17" s="8" customFormat="1" ht="33.75" customHeight="1" x14ac:dyDescent="0.45">
      <c r="B73" s="14"/>
      <c r="C73" s="17"/>
      <c r="D73" s="17"/>
      <c r="E73" s="14"/>
      <c r="F73" s="14"/>
      <c r="G73" s="14"/>
      <c r="H73" s="17"/>
      <c r="I73" s="14"/>
      <c r="J73" s="14"/>
      <c r="K73" s="17"/>
      <c r="L73" s="17"/>
      <c r="M73" s="17"/>
      <c r="N73" s="17"/>
      <c r="O73" s="17"/>
      <c r="P73" s="17"/>
      <c r="Q73" s="14"/>
    </row>
    <row r="74" spans="2:17" s="8" customFormat="1" ht="33.75" customHeight="1" x14ac:dyDescent="0.45">
      <c r="B74" s="14"/>
      <c r="C74" s="17"/>
      <c r="D74" s="17"/>
      <c r="E74" s="14"/>
      <c r="F74" s="14"/>
      <c r="G74" s="14"/>
      <c r="H74" s="17"/>
      <c r="I74" s="14"/>
      <c r="J74" s="14"/>
      <c r="K74" s="17"/>
      <c r="L74" s="17"/>
      <c r="M74" s="17"/>
      <c r="N74" s="17"/>
      <c r="O74" s="17"/>
      <c r="P74" s="17"/>
      <c r="Q74" s="14"/>
    </row>
    <row r="75" spans="2:17" s="8" customFormat="1" ht="33.75" customHeight="1" x14ac:dyDescent="0.45">
      <c r="B75" s="14"/>
      <c r="C75" s="17"/>
      <c r="D75" s="17"/>
      <c r="E75" s="14"/>
      <c r="F75" s="14"/>
      <c r="G75" s="14"/>
      <c r="H75" s="17"/>
      <c r="I75" s="14"/>
      <c r="J75" s="14"/>
      <c r="K75" s="17"/>
      <c r="L75" s="17"/>
      <c r="M75" s="17"/>
      <c r="N75" s="17"/>
      <c r="O75" s="17"/>
      <c r="P75" s="17"/>
      <c r="Q75" s="14"/>
    </row>
    <row r="76" spans="2:17" s="8" customFormat="1" ht="33.75" customHeight="1" x14ac:dyDescent="0.45">
      <c r="B76" s="14"/>
      <c r="C76" s="17"/>
      <c r="D76" s="17"/>
      <c r="E76" s="14"/>
      <c r="F76" s="14"/>
      <c r="G76" s="14"/>
      <c r="H76" s="17"/>
      <c r="I76" s="14"/>
      <c r="J76" s="14"/>
      <c r="K76" s="17"/>
      <c r="L76" s="17"/>
      <c r="M76" s="17"/>
      <c r="N76" s="17"/>
      <c r="O76" s="17"/>
      <c r="P76" s="17"/>
      <c r="Q76" s="14"/>
    </row>
  </sheetData>
  <mergeCells count="38">
    <mergeCell ref="B41:C41"/>
    <mergeCell ref="B42:C42"/>
    <mergeCell ref="B43:C43"/>
    <mergeCell ref="B44:C44"/>
    <mergeCell ref="B45:Q46"/>
    <mergeCell ref="B37:C37"/>
    <mergeCell ref="B38:C38"/>
    <mergeCell ref="J9:Q11"/>
    <mergeCell ref="B18:C18"/>
    <mergeCell ref="B19:C19"/>
    <mergeCell ref="B20:C20"/>
    <mergeCell ref="B21:C21"/>
    <mergeCell ref="B22:C22"/>
    <mergeCell ref="B40:C40"/>
    <mergeCell ref="B23:C23"/>
    <mergeCell ref="B24:C24"/>
    <mergeCell ref="B25:C25"/>
    <mergeCell ref="B26:C26"/>
    <mergeCell ref="B27:C27"/>
    <mergeCell ref="B28:C28"/>
    <mergeCell ref="B31:C31"/>
    <mergeCell ref="B32:C32"/>
    <mergeCell ref="B33:C33"/>
    <mergeCell ref="B39:C39"/>
    <mergeCell ref="B29:C29"/>
    <mergeCell ref="B30:C30"/>
    <mergeCell ref="B34:C34"/>
    <mergeCell ref="B35:C35"/>
    <mergeCell ref="B36:C36"/>
    <mergeCell ref="B4:C4"/>
    <mergeCell ref="D4:E4"/>
    <mergeCell ref="F4:I4"/>
    <mergeCell ref="J4:P4"/>
    <mergeCell ref="B1:Q1"/>
    <mergeCell ref="B3:C3"/>
    <mergeCell ref="D3:E3"/>
    <mergeCell ref="F3:I3"/>
    <mergeCell ref="J3:P3"/>
  </mergeCells>
  <phoneticPr fontId="2"/>
  <conditionalFormatting sqref="J3:P3">
    <cfRule type="cellIs" dxfId="0" priority="1" stopIfTrue="1" operator="equal">
      <formula>0</formula>
    </cfRule>
  </conditionalFormatting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2022-11-21T08:14:26Z</dcterms:modified>
</cp:coreProperties>
</file>